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重点项目和一般项目汇总表" sheetId="1" r:id="rId1"/>
    <sheet name="优秀博士论文出版项目汇总表" sheetId="2" r:id="rId2"/>
    <sheet name="优秀学术著作再版项目汇总表" sheetId="3" r:id="rId3"/>
    <sheet name="Sheet4" sheetId="4" state="hidden" r:id="rId4"/>
    <sheet name="Sheet5" sheetId="5" state="hidden" r:id="rId5"/>
    <sheet name="Sheet6" sheetId="6" state="hidden" r:id="rId6"/>
    <sheet name="Sheet1" sheetId="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<sst xmlns="http://schemas.openxmlformats.org/spreadsheetml/2006/main" count="323" uniqueCount="235">
  <si>
    <r>
      <rPr>
        <b/>
        <sz val="18"/>
        <color indexed="8"/>
        <rFont val="华文中宋"/>
        <charset val="134"/>
      </rPr>
      <t>2026</t>
    </r>
    <r>
      <rPr>
        <b/>
        <sz val="18"/>
        <color indexed="8"/>
        <rFont val="宋体"/>
        <charset val="134"/>
      </rPr>
      <t>年国家社科基金后期资助项目（重点项目、一般项目）申报信息登记汇总表</t>
    </r>
  </si>
  <si>
    <r>
      <t xml:space="preserve">  </t>
    </r>
    <r>
      <rPr>
        <u/>
        <sz val="18"/>
        <color theme="1"/>
        <rFont val="仿宋_GB2312"/>
        <charset val="134"/>
      </rPr>
      <t xml:space="preserve">             </t>
    </r>
    <r>
      <rPr>
        <sz val="18"/>
        <color theme="1"/>
        <rFont val="仿宋_GB2312"/>
        <charset val="134"/>
      </rPr>
      <t>（单位全称）承诺：
       经审核，我单位提交的</t>
    </r>
    <r>
      <rPr>
        <u/>
        <sz val="18"/>
        <color theme="1"/>
        <rFont val="仿宋_GB2312"/>
        <charset val="134"/>
      </rPr>
      <t xml:space="preserve">      </t>
    </r>
    <r>
      <rPr>
        <sz val="18"/>
        <color theme="1"/>
        <rFont val="仿宋_GB2312"/>
        <charset val="134"/>
      </rPr>
      <t>份申请书所填内容均属实，无意识形态问题，同意承担相应的管理任务和信誉保证。
                                                                                               单位负责人签字：
                                                                                               单位公章：</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</si>
  <si>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不以博士学位论文、博士后研究报告为基础申报的项目，无需填写“博士论文通过时间”或“博士后出站时间”；4.请务必按规定格式完整填写各栏目内容，部分栏目根据实际情况可留空；5.凡在申请书中填写“出版社推荐意见”的项目须在本表对应填写推荐出版社相关信息，填写内容应与提供推荐意见的出版社信息一致，请勿错填或漏填。</t>
    </r>
  </si>
  <si>
    <t>序号</t>
  </si>
  <si>
    <t>成果名称</t>
  </si>
  <si>
    <r>
      <rPr>
        <b/>
        <sz val="11"/>
        <color indexed="8"/>
        <rFont val="黑体"/>
        <charset val="134"/>
      </rPr>
      <t>一级学科分类</t>
    </r>
    <r>
      <rPr>
        <sz val="11"/>
        <color indexed="8"/>
        <rFont val="黑体"/>
        <charset val="134"/>
      </rPr>
      <t>（参照国家社科基金项目申报数据代码表）</t>
    </r>
  </si>
  <si>
    <r>
      <rPr>
        <b/>
        <sz val="11"/>
        <color indexed="8"/>
        <rFont val="黑体"/>
        <charset val="134"/>
      </rPr>
      <t>二级学科分类</t>
    </r>
    <r>
      <rPr>
        <sz val="11"/>
        <color indexed="8"/>
        <rFont val="黑体"/>
        <charset val="134"/>
      </rPr>
      <t>（参照国家社科基金项目申报数据代码表）</t>
    </r>
  </si>
  <si>
    <t>申报人姓名</t>
  </si>
  <si>
    <t>工作单位</t>
  </si>
  <si>
    <t>是否已申请2026年国家社科基金各类项目</t>
  </si>
  <si>
    <t>是否退休</t>
  </si>
  <si>
    <t>申报成果类别</t>
  </si>
  <si>
    <t>申报成果字数（万字）</t>
  </si>
  <si>
    <t>最终成果字数（万字）</t>
  </si>
  <si>
    <t>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</si>
  <si>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</si>
  <si>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</si>
  <si>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</si>
  <si>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</si>
  <si>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</si>
  <si>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</si>
  <si>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</si>
  <si>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</si>
  <si>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博士毕业单位</t>
  </si>
  <si>
    <t>博士导师姓名</t>
  </si>
  <si>
    <t>博士论文名称</t>
  </si>
  <si>
    <r>
      <rPr>
        <b/>
        <sz val="11"/>
        <rFont val="黑体"/>
        <charset val="134"/>
      </rPr>
      <t>博士论文通过时间</t>
    </r>
    <r>
      <rPr>
        <sz val="11"/>
        <rFont val="黑体"/>
        <charset val="134"/>
      </rPr>
      <t>（格式：2012-12-12）</t>
    </r>
  </si>
  <si>
    <t>是否以博士论文或博士后出站报告为基础申报</t>
  </si>
  <si>
    <t>博士后研究单位</t>
  </si>
  <si>
    <t>博士后合作导师姓名</t>
  </si>
  <si>
    <t>博士后报告名称</t>
  </si>
  <si>
    <r>
      <rPr>
        <b/>
        <sz val="11"/>
        <rFont val="黑体"/>
        <charset val="134"/>
      </rPr>
      <t>博士后出站时间</t>
    </r>
    <r>
      <rPr>
        <sz val="11"/>
        <rFont val="黑体"/>
        <charset val="134"/>
      </rPr>
      <t>（格式：2012-12-12）</t>
    </r>
  </si>
  <si>
    <r>
      <rPr>
        <b/>
        <sz val="11"/>
        <color indexed="8"/>
        <rFont val="黑体"/>
        <charset val="134"/>
      </rPr>
      <t>申报成果完成率</t>
    </r>
    <r>
      <rPr>
        <sz val="11"/>
        <color indexed="8"/>
        <rFont val="黑体"/>
        <charset val="134"/>
      </rPr>
      <t>（不应低于80%）</t>
    </r>
  </si>
  <si>
    <t>所在省（自治区、直辖市）</t>
  </si>
  <si>
    <t>所属系统</t>
  </si>
  <si>
    <t>学校类型</t>
  </si>
  <si>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</si>
  <si>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</si>
  <si>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</si>
  <si>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</si>
  <si>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</si>
  <si>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</si>
  <si>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</si>
  <si>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</si>
  <si>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</si>
  <si>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</si>
  <si>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</si>
  <si>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</si>
  <si>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</si>
  <si>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</si>
  <si>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</si>
  <si>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</si>
  <si>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</si>
  <si>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</si>
  <si>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</si>
  <si>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</si>
  <si>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r>
      <rPr>
        <b/>
        <sz val="18"/>
        <color indexed="8"/>
        <rFont val="华文中宋"/>
        <charset val="134"/>
      </rPr>
      <t>2026</t>
    </r>
    <r>
      <rPr>
        <b/>
        <sz val="18"/>
        <color indexed="8"/>
        <rFont val="宋体"/>
        <charset val="134"/>
      </rPr>
      <t>年国家社科基金优秀博士论文出版项目申报信息登记汇总表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</si>
  <si>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t>
    </r>
  </si>
  <si>
    <r>
      <rPr>
        <b/>
        <sz val="18"/>
        <color indexed="8"/>
        <rFont val="华文中宋"/>
        <charset val="134"/>
      </rPr>
      <t>2026</t>
    </r>
    <r>
      <rPr>
        <b/>
        <sz val="18"/>
        <color indexed="8"/>
        <rFont val="宋体"/>
        <charset val="134"/>
      </rPr>
      <t>年国家社科基金优秀学术著作再版项目申报信息汇总表</t>
    </r>
  </si>
  <si>
    <t>著作名称</t>
  </si>
  <si>
    <t>申请人姓名</t>
  </si>
  <si>
    <t>申请人工作单位</t>
  </si>
  <si>
    <r>
      <rPr>
        <b/>
        <sz val="11"/>
        <rFont val="黑体"/>
        <charset val="134"/>
      </rPr>
      <t>著作字数</t>
    </r>
    <r>
      <rPr>
        <sz val="11"/>
        <rFont val="黑体"/>
        <charset val="134"/>
      </rPr>
      <t>（万字）</t>
    </r>
  </si>
  <si>
    <r>
      <rPr>
        <b/>
        <sz val="11"/>
        <rFont val="黑体"/>
        <charset val="134"/>
      </rPr>
      <t>再版预计字数</t>
    </r>
    <r>
      <rPr>
        <sz val="11"/>
        <rFont val="黑体"/>
        <charset val="134"/>
      </rPr>
      <t>（万字）</t>
    </r>
  </si>
  <si>
    <t>ISBN号</t>
  </si>
  <si>
    <t>CIP号</t>
  </si>
  <si>
    <r>
      <rPr>
        <b/>
        <sz val="11"/>
        <rFont val="黑体"/>
        <charset val="134"/>
      </rPr>
      <t xml:space="preserve">首次出版时间
</t>
    </r>
    <r>
      <rPr>
        <sz val="11"/>
        <rFont val="黑体"/>
        <charset val="134"/>
      </rPr>
      <t>（格式：2012-12-12）</t>
    </r>
  </si>
  <si>
    <r>
      <rPr>
        <b/>
        <sz val="11"/>
        <rFont val="黑体"/>
        <charset val="134"/>
      </rPr>
      <t xml:space="preserve">修订再版计划完成时间
</t>
    </r>
    <r>
      <rPr>
        <sz val="11"/>
        <rFont val="黑体"/>
        <charset val="134"/>
      </rPr>
      <t>（格式：2012-12-12）</t>
    </r>
  </si>
  <si>
    <t>著作成果基础</t>
  </si>
  <si>
    <r>
      <rPr>
        <b/>
        <sz val="11"/>
        <color indexed="8"/>
        <rFont val="黑体"/>
        <charset val="134"/>
      </rPr>
      <t>申请经费</t>
    </r>
    <r>
      <rPr>
        <sz val="11"/>
        <color indexed="8"/>
        <rFont val="黑体"/>
        <charset val="134"/>
      </rPr>
      <t xml:space="preserve">
（单位：万元）</t>
    </r>
  </si>
  <si>
    <t xml:space="preserve">著作印行形式
</t>
  </si>
  <si>
    <r>
      <rPr>
        <b/>
        <sz val="11"/>
        <color indexed="8"/>
        <rFont val="黑体"/>
        <charset val="134"/>
      </rPr>
      <t xml:space="preserve">著作累计版次
</t>
    </r>
    <r>
      <rPr>
        <sz val="11"/>
        <color indexed="8"/>
        <rFont val="黑体"/>
        <charset val="134"/>
      </rPr>
      <t>（本栏只填数字，以个为单位）</t>
    </r>
  </si>
  <si>
    <r>
      <rPr>
        <b/>
        <sz val="11"/>
        <color indexed="8"/>
        <rFont val="黑体"/>
        <charset val="134"/>
      </rPr>
      <t xml:space="preserve">著作累计印次
</t>
    </r>
    <r>
      <rPr>
        <sz val="11"/>
        <color indexed="8"/>
        <rFont val="黑体"/>
        <charset val="134"/>
      </rPr>
      <t>（本栏只填数字，以个为单位）</t>
    </r>
  </si>
  <si>
    <r>
      <rPr>
        <b/>
        <sz val="11"/>
        <color indexed="8"/>
        <rFont val="黑体"/>
        <charset val="134"/>
      </rPr>
      <t xml:space="preserve">著作累计印数
</t>
    </r>
    <r>
      <rPr>
        <sz val="11"/>
        <color indexed="8"/>
        <rFont val="黑体"/>
        <charset val="134"/>
      </rPr>
      <t>（本栏只填数字，以个为单位）</t>
    </r>
  </si>
  <si>
    <t>著作所属学术丛书或子品牌</t>
  </si>
  <si>
    <t>版权所属</t>
  </si>
  <si>
    <r>
      <rPr>
        <b/>
        <sz val="11"/>
        <color indexed="8"/>
        <rFont val="黑体"/>
        <charset val="134"/>
      </rPr>
      <t>合同到期时间</t>
    </r>
    <r>
      <rPr>
        <sz val="11"/>
        <color indexed="8"/>
        <rFont val="黑体"/>
        <charset val="134"/>
      </rPr>
      <t xml:space="preserve">
（格式：2012-12-12）</t>
    </r>
  </si>
  <si>
    <t>著作出版是否曾获非出版社自有资金资助、补贴或奖励</t>
  </si>
  <si>
    <t>资助、补贴或奖励总额</t>
  </si>
  <si>
    <t>资助、补贴或奖励资金来源</t>
  </si>
  <si>
    <t>著作是否已申请或参评本年度各类国家级省部级项目和评奖</t>
  </si>
  <si>
    <t>申请项目或参评奖项</t>
  </si>
  <si>
    <t>申请人
性别</t>
  </si>
  <si>
    <t>申请人
民族</t>
  </si>
  <si>
    <r>
      <rPr>
        <b/>
        <sz val="11"/>
        <color indexed="8"/>
        <rFont val="黑体"/>
        <charset val="134"/>
      </rPr>
      <t>申请人
出生日期（格式：</t>
    </r>
    <r>
      <rPr>
        <sz val="11"/>
        <color indexed="8"/>
        <rFont val="黑体"/>
        <charset val="134"/>
      </rPr>
      <t>1970-12-12）</t>
    </r>
  </si>
  <si>
    <t>申请人身份证号码</t>
  </si>
  <si>
    <t>申请人
行政职务</t>
  </si>
  <si>
    <t>申请人
专业职务</t>
  </si>
  <si>
    <r>
      <rPr>
        <b/>
        <sz val="11"/>
        <rFont val="黑体"/>
        <charset val="134"/>
      </rPr>
      <t xml:space="preserve">研究专长
</t>
    </r>
    <r>
      <rPr>
        <sz val="11"/>
        <rFont val="黑体"/>
        <charset val="134"/>
      </rPr>
      <t>（同学科分类）</t>
    </r>
  </si>
  <si>
    <t>出版单位</t>
  </si>
  <si>
    <t>出版单位联系人</t>
  </si>
  <si>
    <t>出版单位负责人</t>
  </si>
  <si>
    <t>出版单位联系电话</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</si>
  <si>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</si>
  <si>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</si>
  <si>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</si>
  <si>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</si>
  <si>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</si>
  <si>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</si>
  <si>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</si>
  <si>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</si>
  <si>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</si>
  <si>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</si>
  <si>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</si>
  <si>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</si>
  <si>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</si>
  <si>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</si>
  <si>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</si>
  <si>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</si>
  <si>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</si>
  <si>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</si>
  <si>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</si>
  <si>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</si>
  <si>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</si>
  <si>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</si>
  <si>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</si>
  <si>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</si>
  <si>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</si>
  <si>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</si>
  <si>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</si>
  <si>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</si>
  <si>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</si>
  <si>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</si>
  <si>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</si>
  <si>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</si>
  <si>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</si>
  <si>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</si>
  <si>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</si>
  <si>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</si>
  <si>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</si>
  <si>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</si>
  <si>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</si>
  <si>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</si>
  <si>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</si>
  <si>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</si>
  <si>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</si>
  <si>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</si>
  <si>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</si>
  <si>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</si>
  <si>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</si>
  <si>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</si>
  <si>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</si>
  <si>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</si>
  <si>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</si>
  <si>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</si>
  <si>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</si>
  <si>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</si>
  <si>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</si>
  <si>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</si>
  <si>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</si>
  <si>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</si>
  <si>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</si>
  <si>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</si>
  <si>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</si>
  <si>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</si>
  <si>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</si>
  <si>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</si>
  <si>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25-科学技术与社会</t>
  </si>
  <si>
    <t>26-教育学</t>
  </si>
  <si>
    <t>27-艺术学</t>
  </si>
  <si>
    <t>28-军事学</t>
  </si>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</sst>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m\-dd"/>
  </numFmts>
  <fonts count="36">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indexed="8"/>
      <name val="华文中宋"/>
      <charset val="134"/>
    </font>
    <font>
      <sz val="12"/>
      <color indexed="8"/>
      <name val="华文中宋"/>
      <charset val="134"/>
    </font>
    <font>
      <b/>
      <sz val="18"/>
      <color indexed="8"/>
      <name val="宋体"/>
      <charset val="134"/>
    </font>
    <font>
      <b/>
      <sz val="11"/>
      <color indexed="8"/>
      <name val="黑体"/>
      <charset val="134"/>
    </font>
    <font>
      <b/>
      <sz val="11"/>
      <name val="黑体"/>
      <charset val="134"/>
    </font>
    <font>
      <sz val="11"/>
      <color indexed="8"/>
      <name val="黑体"/>
      <charset val="134"/>
    </font>
    <font>
      <b/>
      <sz val="10"/>
      <color indexed="8"/>
      <name val="宋体"/>
      <charset val="134"/>
    </font>
    <font>
      <u/>
      <sz val="10"/>
      <color indexed="39"/>
      <name val="宋体"/>
      <charset val="134"/>
    </font>
    <font>
      <sz val="18"/>
      <color theme="1"/>
      <name val="仿宋_GB2312"/>
      <charset val="134"/>
    </font>
    <font>
      <b/>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12"/>
      <color indexed="10"/>
      <name val="华文中宋"/>
      <charset val="134"/>
    </font>
    <font>
      <u/>
      <sz val="18"/>
      <color theme="1"/>
      <name val="仿宋_GB2312"/>
      <charset val="134"/>
    </font>
  </fonts>
  <fills count="3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ck">
        <color indexed="8"/>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5" borderId="11" applyNumberFormat="0" applyAlignment="0" applyProtection="0">
      <alignment vertical="center"/>
    </xf>
    <xf numFmtId="0" fontId="23" fillId="6" borderId="12" applyNumberFormat="0" applyAlignment="0" applyProtection="0">
      <alignment vertical="center"/>
    </xf>
    <xf numFmtId="0" fontId="24" fillId="6" borderId="11" applyNumberFormat="0" applyAlignment="0" applyProtection="0">
      <alignment vertical="center"/>
    </xf>
    <xf numFmtId="0" fontId="25" fillId="7"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31">
    <xf numFmtId="0" fontId="0" fillId="0" borderId="0" xfId="0">
      <alignment vertical="center"/>
    </xf>
    <xf numFmtId="0" fontId="0" fillId="0" borderId="0" xfId="0" applyFont="1">
      <alignment vertical="center"/>
    </xf>
    <xf numFmtId="0" fontId="1" fillId="0" borderId="0" xfId="0" applyFont="1" applyAlignment="1">
      <alignment vertical="center"/>
    </xf>
    <xf numFmtId="0" fontId="2" fillId="0" borderId="0" xfId="0" applyFont="1">
      <alignment vertical="center"/>
    </xf>
    <xf numFmtId="0" fontId="3" fillId="0" borderId="0" xfId="0" applyFont="1" applyAlignment="1">
      <alignment horizontal="center" vertical="center" wrapText="1"/>
    </xf>
    <xf numFmtId="176" fontId="0" fillId="0" borderId="0" xfId="0" applyNumberFormat="1" applyFont="1">
      <alignment vertical="center"/>
    </xf>
    <xf numFmtId="0" fontId="4"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2" borderId="5"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176" fontId="7" fillId="2" borderId="5" xfId="0"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10" fillId="3" borderId="5" xfId="0" applyFont="1" applyFill="1" applyBorder="1" applyAlignment="1">
      <alignment horizontal="center" vertical="center" wrapText="1"/>
    </xf>
    <xf numFmtId="177" fontId="3" fillId="0" borderId="7"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176" fontId="3" fillId="0" borderId="7"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177" fontId="0" fillId="0" borderId="0" xfId="0" applyNumberFormat="1" applyFont="1">
      <alignment vertical="center"/>
    </xf>
    <xf numFmtId="0" fontId="12" fillId="0" borderId="0" xfId="0" applyFont="1" applyFill="1" applyAlignment="1">
      <alignment horizontal="left" vertical="center" wrapText="1"/>
    </xf>
    <xf numFmtId="0" fontId="13" fillId="2" borderId="5" xfId="0" applyFont="1" applyFill="1" applyBorder="1" applyAlignment="1">
      <alignment horizontal="center" vertical="center" wrapText="1"/>
    </xf>
    <xf numFmtId="177" fontId="8" fillId="2" borderId="5"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A55"/>
  <sheetViews>
    <sheetView tabSelected="1" workbookViewId="0">
      <selection activeCell="A2" sqref="A2:BA2"/>
    </sheetView>
  </sheetViews>
  <sheetFormatPr defaultColWidth="9" defaultRowHeight="13.5"/>
  <cols>
    <col min="1" max="1" width="5.625" style="1" customWidth="1"/>
    <col min="2" max="2" width="22.375" style="1" customWidth="1"/>
    <col min="3" max="4" width="9" style="1"/>
    <col min="5" max="5" width="8.5" style="1" customWidth="1"/>
    <col min="6" max="6" width="9.75" style="1" customWidth="1"/>
    <col min="7" max="7" width="10.25" style="1" customWidth="1"/>
    <col min="8" max="8" width="10" style="1" customWidth="1"/>
    <col min="9" max="11" width="9" style="1"/>
    <col min="12" max="12" width="10" style="1" customWidth="1"/>
    <col min="13" max="13" width="14.75" style="1" customWidth="1"/>
    <col min="14" max="15" width="9" style="1"/>
    <col min="16" max="16" width="11.625" style="1" customWidth="1"/>
    <col min="17" max="17" width="22.625" style="1" customWidth="1"/>
    <col min="18" max="18" width="9" style="1"/>
    <col min="19" max="19" width="9.375" style="1" customWidth="1"/>
    <col min="20" max="20" width="10.125" style="1" customWidth="1"/>
    <col min="21" max="23" width="9" style="1"/>
    <col min="24" max="24" width="11.625" style="1" customWidth="1"/>
    <col min="25" max="25" width="10.375" style="1" customWidth="1"/>
    <col min="26" max="28" width="9" style="1"/>
    <col min="29" max="29" width="11.625" style="27" customWidth="1"/>
    <col min="30" max="31" width="9" style="1"/>
    <col min="32" max="32" width="10.25" style="1" customWidth="1"/>
    <col min="33" max="33" width="10.375" style="1" customWidth="1"/>
    <col min="34" max="34" width="13.75" style="1" customWidth="1"/>
    <col min="35" max="35" width="10.125" style="1" customWidth="1"/>
    <col min="36" max="37" width="9" style="5"/>
    <col min="38" max="38" width="13.875" style="5" customWidth="1"/>
    <col min="39" max="39" width="10.25" style="1" customWidth="1"/>
    <col min="40" max="256" width="9" style="1"/>
    <col min="257" max="257" width="5.625" style="1" customWidth="1"/>
    <col min="258" max="258" width="22.375" style="1" customWidth="1"/>
    <col min="259" max="260" width="9" style="1"/>
    <col min="261" max="261" width="8.5" style="1" customWidth="1"/>
    <col min="262" max="262" width="9" style="1"/>
    <col min="263" max="263" width="10.25" style="1" customWidth="1"/>
    <col min="264" max="268" width="9" style="1"/>
    <col min="269" max="269" width="14.75" style="1" customWidth="1"/>
    <col min="270" max="271" width="9" style="1"/>
    <col min="272" max="272" width="11.625" style="1" customWidth="1"/>
    <col min="273" max="273" width="22.625" style="1" customWidth="1"/>
    <col min="274" max="279" width="9" style="1"/>
    <col min="280" max="280" width="11.625" style="1" customWidth="1"/>
    <col min="281" max="281" width="10.375" style="1" customWidth="1"/>
    <col min="282" max="284" width="9" style="1"/>
    <col min="285" max="285" width="11.625" style="1" customWidth="1"/>
    <col min="286" max="289" width="9" style="1"/>
    <col min="290" max="290" width="13.75" style="1" customWidth="1"/>
    <col min="291" max="293" width="9" style="1"/>
    <col min="294" max="294" width="13.875" style="1" customWidth="1"/>
    <col min="295" max="512" width="9" style="1"/>
    <col min="513" max="513" width="5.625" style="1" customWidth="1"/>
    <col min="514" max="514" width="22.375" style="1" customWidth="1"/>
    <col min="515" max="516" width="9" style="1"/>
    <col min="517" max="517" width="8.5" style="1" customWidth="1"/>
    <col min="518" max="518" width="9" style="1"/>
    <col min="519" max="519" width="10.25" style="1" customWidth="1"/>
    <col min="520" max="524" width="9" style="1"/>
    <col min="525" max="525" width="14.75" style="1" customWidth="1"/>
    <col min="526" max="527" width="9" style="1"/>
    <col min="528" max="528" width="11.625" style="1" customWidth="1"/>
    <col min="529" max="529" width="22.625" style="1" customWidth="1"/>
    <col min="530" max="535" width="9" style="1"/>
    <col min="536" max="536" width="11.625" style="1" customWidth="1"/>
    <col min="537" max="537" width="10.375" style="1" customWidth="1"/>
    <col min="538" max="540" width="9" style="1"/>
    <col min="541" max="541" width="11.625" style="1" customWidth="1"/>
    <col min="542" max="545" width="9" style="1"/>
    <col min="546" max="546" width="13.75" style="1" customWidth="1"/>
    <col min="547" max="549" width="9" style="1"/>
    <col min="550" max="550" width="13.875" style="1" customWidth="1"/>
    <col min="551" max="768" width="9" style="1"/>
    <col min="769" max="769" width="5.625" style="1" customWidth="1"/>
    <col min="770" max="770" width="22.375" style="1" customWidth="1"/>
    <col min="771" max="772" width="9" style="1"/>
    <col min="773" max="773" width="8.5" style="1" customWidth="1"/>
    <col min="774" max="774" width="9" style="1"/>
    <col min="775" max="775" width="10.25" style="1" customWidth="1"/>
    <col min="776" max="780" width="9" style="1"/>
    <col min="781" max="781" width="14.75" style="1" customWidth="1"/>
    <col min="782" max="783" width="9" style="1"/>
    <col min="784" max="784" width="11.625" style="1" customWidth="1"/>
    <col min="785" max="785" width="22.625" style="1" customWidth="1"/>
    <col min="786" max="791" width="9" style="1"/>
    <col min="792" max="792" width="11.625" style="1" customWidth="1"/>
    <col min="793" max="793" width="10.375" style="1" customWidth="1"/>
    <col min="794" max="796" width="9" style="1"/>
    <col min="797" max="797" width="11.625" style="1" customWidth="1"/>
    <col min="798" max="801" width="9" style="1"/>
    <col min="802" max="802" width="13.75" style="1" customWidth="1"/>
    <col min="803" max="805" width="9" style="1"/>
    <col min="806" max="806" width="13.875" style="1" customWidth="1"/>
    <col min="807" max="1024" width="9" style="1"/>
    <col min="1025" max="1025" width="5.625" style="1" customWidth="1"/>
    <col min="1026" max="1026" width="22.375" style="1" customWidth="1"/>
    <col min="1027" max="1028" width="9" style="1"/>
    <col min="1029" max="1029" width="8.5" style="1" customWidth="1"/>
    <col min="1030" max="1030" width="9" style="1"/>
    <col min="1031" max="1031" width="10.25" style="1" customWidth="1"/>
    <col min="1032" max="1036" width="9" style="1"/>
    <col min="1037" max="1037" width="14.75" style="1" customWidth="1"/>
    <col min="1038" max="1039" width="9" style="1"/>
    <col min="1040" max="1040" width="11.625" style="1" customWidth="1"/>
    <col min="1041" max="1041" width="22.625" style="1" customWidth="1"/>
    <col min="1042" max="1047" width="9" style="1"/>
    <col min="1048" max="1048" width="11.625" style="1" customWidth="1"/>
    <col min="1049" max="1049" width="10.375" style="1" customWidth="1"/>
    <col min="1050" max="1052" width="9" style="1"/>
    <col min="1053" max="1053" width="11.625" style="1" customWidth="1"/>
    <col min="1054" max="1057" width="9" style="1"/>
    <col min="1058" max="1058" width="13.75" style="1" customWidth="1"/>
    <col min="1059" max="1061" width="9" style="1"/>
    <col min="1062" max="1062" width="13.875" style="1" customWidth="1"/>
    <col min="1063" max="1280" width="9" style="1"/>
    <col min="1281" max="1281" width="5.625" style="1" customWidth="1"/>
    <col min="1282" max="1282" width="22.375" style="1" customWidth="1"/>
    <col min="1283" max="1284" width="9" style="1"/>
    <col min="1285" max="1285" width="8.5" style="1" customWidth="1"/>
    <col min="1286" max="1286" width="9" style="1"/>
    <col min="1287" max="1287" width="10.25" style="1" customWidth="1"/>
    <col min="1288" max="1292" width="9" style="1"/>
    <col min="1293" max="1293" width="14.75" style="1" customWidth="1"/>
    <col min="1294" max="1295" width="9" style="1"/>
    <col min="1296" max="1296" width="11.625" style="1" customWidth="1"/>
    <col min="1297" max="1297" width="22.625" style="1" customWidth="1"/>
    <col min="1298" max="1303" width="9" style="1"/>
    <col min="1304" max="1304" width="11.625" style="1" customWidth="1"/>
    <col min="1305" max="1305" width="10.375" style="1" customWidth="1"/>
    <col min="1306" max="1308" width="9" style="1"/>
    <col min="1309" max="1309" width="11.625" style="1" customWidth="1"/>
    <col min="1310" max="1313" width="9" style="1"/>
    <col min="1314" max="1314" width="13.75" style="1" customWidth="1"/>
    <col min="1315" max="1317" width="9" style="1"/>
    <col min="1318" max="1318" width="13.875" style="1" customWidth="1"/>
    <col min="1319" max="1536" width="9" style="1"/>
    <col min="1537" max="1537" width="5.625" style="1" customWidth="1"/>
    <col min="1538" max="1538" width="22.375" style="1" customWidth="1"/>
    <col min="1539" max="1540" width="9" style="1"/>
    <col min="1541" max="1541" width="8.5" style="1" customWidth="1"/>
    <col min="1542" max="1542" width="9" style="1"/>
    <col min="1543" max="1543" width="10.25" style="1" customWidth="1"/>
    <col min="1544" max="1548" width="9" style="1"/>
    <col min="1549" max="1549" width="14.75" style="1" customWidth="1"/>
    <col min="1550" max="1551" width="9" style="1"/>
    <col min="1552" max="1552" width="11.625" style="1" customWidth="1"/>
    <col min="1553" max="1553" width="22.625" style="1" customWidth="1"/>
    <col min="1554" max="1559" width="9" style="1"/>
    <col min="1560" max="1560" width="11.625" style="1" customWidth="1"/>
    <col min="1561" max="1561" width="10.375" style="1" customWidth="1"/>
    <col min="1562" max="1564" width="9" style="1"/>
    <col min="1565" max="1565" width="11.625" style="1" customWidth="1"/>
    <col min="1566" max="1569" width="9" style="1"/>
    <col min="1570" max="1570" width="13.75" style="1" customWidth="1"/>
    <col min="1571" max="1573" width="9" style="1"/>
    <col min="1574" max="1574" width="13.875" style="1" customWidth="1"/>
    <col min="1575" max="1792" width="9" style="1"/>
    <col min="1793" max="1793" width="5.625" style="1" customWidth="1"/>
    <col min="1794" max="1794" width="22.375" style="1" customWidth="1"/>
    <col min="1795" max="1796" width="9" style="1"/>
    <col min="1797" max="1797" width="8.5" style="1" customWidth="1"/>
    <col min="1798" max="1798" width="9" style="1"/>
    <col min="1799" max="1799" width="10.25" style="1" customWidth="1"/>
    <col min="1800" max="1804" width="9" style="1"/>
    <col min="1805" max="1805" width="14.75" style="1" customWidth="1"/>
    <col min="1806" max="1807" width="9" style="1"/>
    <col min="1808" max="1808" width="11.625" style="1" customWidth="1"/>
    <col min="1809" max="1809" width="22.625" style="1" customWidth="1"/>
    <col min="1810" max="1815" width="9" style="1"/>
    <col min="1816" max="1816" width="11.625" style="1" customWidth="1"/>
    <col min="1817" max="1817" width="10.375" style="1" customWidth="1"/>
    <col min="1818" max="1820" width="9" style="1"/>
    <col min="1821" max="1821" width="11.625" style="1" customWidth="1"/>
    <col min="1822" max="1825" width="9" style="1"/>
    <col min="1826" max="1826" width="13.75" style="1" customWidth="1"/>
    <col min="1827" max="1829" width="9" style="1"/>
    <col min="1830" max="1830" width="13.875" style="1" customWidth="1"/>
    <col min="1831" max="2048" width="9" style="1"/>
    <col min="2049" max="2049" width="5.625" style="1" customWidth="1"/>
    <col min="2050" max="2050" width="22.375" style="1" customWidth="1"/>
    <col min="2051" max="2052" width="9" style="1"/>
    <col min="2053" max="2053" width="8.5" style="1" customWidth="1"/>
    <col min="2054" max="2054" width="9" style="1"/>
    <col min="2055" max="2055" width="10.25" style="1" customWidth="1"/>
    <col min="2056" max="2060" width="9" style="1"/>
    <col min="2061" max="2061" width="14.75" style="1" customWidth="1"/>
    <col min="2062" max="2063" width="9" style="1"/>
    <col min="2064" max="2064" width="11.625" style="1" customWidth="1"/>
    <col min="2065" max="2065" width="22.625" style="1" customWidth="1"/>
    <col min="2066" max="2071" width="9" style="1"/>
    <col min="2072" max="2072" width="11.625" style="1" customWidth="1"/>
    <col min="2073" max="2073" width="10.375" style="1" customWidth="1"/>
    <col min="2074" max="2076" width="9" style="1"/>
    <col min="2077" max="2077" width="11.625" style="1" customWidth="1"/>
    <col min="2078" max="2081" width="9" style="1"/>
    <col min="2082" max="2082" width="13.75" style="1" customWidth="1"/>
    <col min="2083" max="2085" width="9" style="1"/>
    <col min="2086" max="2086" width="13.875" style="1" customWidth="1"/>
    <col min="2087" max="2304" width="9" style="1"/>
    <col min="2305" max="2305" width="5.625" style="1" customWidth="1"/>
    <col min="2306" max="2306" width="22.375" style="1" customWidth="1"/>
    <col min="2307" max="2308" width="9" style="1"/>
    <col min="2309" max="2309" width="8.5" style="1" customWidth="1"/>
    <col min="2310" max="2310" width="9" style="1"/>
    <col min="2311" max="2311" width="10.25" style="1" customWidth="1"/>
    <col min="2312" max="2316" width="9" style="1"/>
    <col min="2317" max="2317" width="14.75" style="1" customWidth="1"/>
    <col min="2318" max="2319" width="9" style="1"/>
    <col min="2320" max="2320" width="11.625" style="1" customWidth="1"/>
    <col min="2321" max="2321" width="22.625" style="1" customWidth="1"/>
    <col min="2322" max="2327" width="9" style="1"/>
    <col min="2328" max="2328" width="11.625" style="1" customWidth="1"/>
    <col min="2329" max="2329" width="10.375" style="1" customWidth="1"/>
    <col min="2330" max="2332" width="9" style="1"/>
    <col min="2333" max="2333" width="11.625" style="1" customWidth="1"/>
    <col min="2334" max="2337" width="9" style="1"/>
    <col min="2338" max="2338" width="13.75" style="1" customWidth="1"/>
    <col min="2339" max="2341" width="9" style="1"/>
    <col min="2342" max="2342" width="13.875" style="1" customWidth="1"/>
    <col min="2343" max="2560" width="9" style="1"/>
    <col min="2561" max="2561" width="5.625" style="1" customWidth="1"/>
    <col min="2562" max="2562" width="22.375" style="1" customWidth="1"/>
    <col min="2563" max="2564" width="9" style="1"/>
    <col min="2565" max="2565" width="8.5" style="1" customWidth="1"/>
    <col min="2566" max="2566" width="9" style="1"/>
    <col min="2567" max="2567" width="10.25" style="1" customWidth="1"/>
    <col min="2568" max="2572" width="9" style="1"/>
    <col min="2573" max="2573" width="14.75" style="1" customWidth="1"/>
    <col min="2574" max="2575" width="9" style="1"/>
    <col min="2576" max="2576" width="11.625" style="1" customWidth="1"/>
    <col min="2577" max="2577" width="22.625" style="1" customWidth="1"/>
    <col min="2578" max="2583" width="9" style="1"/>
    <col min="2584" max="2584" width="11.625" style="1" customWidth="1"/>
    <col min="2585" max="2585" width="10.375" style="1" customWidth="1"/>
    <col min="2586" max="2588" width="9" style="1"/>
    <col min="2589" max="2589" width="11.625" style="1" customWidth="1"/>
    <col min="2590" max="2593" width="9" style="1"/>
    <col min="2594" max="2594" width="13.75" style="1" customWidth="1"/>
    <col min="2595" max="2597" width="9" style="1"/>
    <col min="2598" max="2598" width="13.875" style="1" customWidth="1"/>
    <col min="2599" max="2816" width="9" style="1"/>
    <col min="2817" max="2817" width="5.625" style="1" customWidth="1"/>
    <col min="2818" max="2818" width="22.375" style="1" customWidth="1"/>
    <col min="2819" max="2820" width="9" style="1"/>
    <col min="2821" max="2821" width="8.5" style="1" customWidth="1"/>
    <col min="2822" max="2822" width="9" style="1"/>
    <col min="2823" max="2823" width="10.25" style="1" customWidth="1"/>
    <col min="2824" max="2828" width="9" style="1"/>
    <col min="2829" max="2829" width="14.75" style="1" customWidth="1"/>
    <col min="2830" max="2831" width="9" style="1"/>
    <col min="2832" max="2832" width="11.625" style="1" customWidth="1"/>
    <col min="2833" max="2833" width="22.625" style="1" customWidth="1"/>
    <col min="2834" max="2839" width="9" style="1"/>
    <col min="2840" max="2840" width="11.625" style="1" customWidth="1"/>
    <col min="2841" max="2841" width="10.375" style="1" customWidth="1"/>
    <col min="2842" max="2844" width="9" style="1"/>
    <col min="2845" max="2845" width="11.625" style="1" customWidth="1"/>
    <col min="2846" max="2849" width="9" style="1"/>
    <col min="2850" max="2850" width="13.75" style="1" customWidth="1"/>
    <col min="2851" max="2853" width="9" style="1"/>
    <col min="2854" max="2854" width="13.875" style="1" customWidth="1"/>
    <col min="2855" max="3072" width="9" style="1"/>
    <col min="3073" max="3073" width="5.625" style="1" customWidth="1"/>
    <col min="3074" max="3074" width="22.375" style="1" customWidth="1"/>
    <col min="3075" max="3076" width="9" style="1"/>
    <col min="3077" max="3077" width="8.5" style="1" customWidth="1"/>
    <col min="3078" max="3078" width="9" style="1"/>
    <col min="3079" max="3079" width="10.25" style="1" customWidth="1"/>
    <col min="3080" max="3084" width="9" style="1"/>
    <col min="3085" max="3085" width="14.75" style="1" customWidth="1"/>
    <col min="3086" max="3087" width="9" style="1"/>
    <col min="3088" max="3088" width="11.625" style="1" customWidth="1"/>
    <col min="3089" max="3089" width="22.625" style="1" customWidth="1"/>
    <col min="3090" max="3095" width="9" style="1"/>
    <col min="3096" max="3096" width="11.625" style="1" customWidth="1"/>
    <col min="3097" max="3097" width="10.375" style="1" customWidth="1"/>
    <col min="3098" max="3100" width="9" style="1"/>
    <col min="3101" max="3101" width="11.625" style="1" customWidth="1"/>
    <col min="3102" max="3105" width="9" style="1"/>
    <col min="3106" max="3106" width="13.75" style="1" customWidth="1"/>
    <col min="3107" max="3109" width="9" style="1"/>
    <col min="3110" max="3110" width="13.875" style="1" customWidth="1"/>
    <col min="3111" max="3328" width="9" style="1"/>
    <col min="3329" max="3329" width="5.625" style="1" customWidth="1"/>
    <col min="3330" max="3330" width="22.375" style="1" customWidth="1"/>
    <col min="3331" max="3332" width="9" style="1"/>
    <col min="3333" max="3333" width="8.5" style="1" customWidth="1"/>
    <col min="3334" max="3334" width="9" style="1"/>
    <col min="3335" max="3335" width="10.25" style="1" customWidth="1"/>
    <col min="3336" max="3340" width="9" style="1"/>
    <col min="3341" max="3341" width="14.75" style="1" customWidth="1"/>
    <col min="3342" max="3343" width="9" style="1"/>
    <col min="3344" max="3344" width="11.625" style="1" customWidth="1"/>
    <col min="3345" max="3345" width="22.625" style="1" customWidth="1"/>
    <col min="3346" max="3351" width="9" style="1"/>
    <col min="3352" max="3352" width="11.625" style="1" customWidth="1"/>
    <col min="3353" max="3353" width="10.375" style="1" customWidth="1"/>
    <col min="3354" max="3356" width="9" style="1"/>
    <col min="3357" max="3357" width="11.625" style="1" customWidth="1"/>
    <col min="3358" max="3361" width="9" style="1"/>
    <col min="3362" max="3362" width="13.75" style="1" customWidth="1"/>
    <col min="3363" max="3365" width="9" style="1"/>
    <col min="3366" max="3366" width="13.875" style="1" customWidth="1"/>
    <col min="3367" max="3584" width="9" style="1"/>
    <col min="3585" max="3585" width="5.625" style="1" customWidth="1"/>
    <col min="3586" max="3586" width="22.375" style="1" customWidth="1"/>
    <col min="3587" max="3588" width="9" style="1"/>
    <col min="3589" max="3589" width="8.5" style="1" customWidth="1"/>
    <col min="3590" max="3590" width="9" style="1"/>
    <col min="3591" max="3591" width="10.25" style="1" customWidth="1"/>
    <col min="3592" max="3596" width="9" style="1"/>
    <col min="3597" max="3597" width="14.75" style="1" customWidth="1"/>
    <col min="3598" max="3599" width="9" style="1"/>
    <col min="3600" max="3600" width="11.625" style="1" customWidth="1"/>
    <col min="3601" max="3601" width="22.625" style="1" customWidth="1"/>
    <col min="3602" max="3607" width="9" style="1"/>
    <col min="3608" max="3608" width="11.625" style="1" customWidth="1"/>
    <col min="3609" max="3609" width="10.375" style="1" customWidth="1"/>
    <col min="3610" max="3612" width="9" style="1"/>
    <col min="3613" max="3613" width="11.625" style="1" customWidth="1"/>
    <col min="3614" max="3617" width="9" style="1"/>
    <col min="3618" max="3618" width="13.75" style="1" customWidth="1"/>
    <col min="3619" max="3621" width="9" style="1"/>
    <col min="3622" max="3622" width="13.875" style="1" customWidth="1"/>
    <col min="3623" max="3840" width="9" style="1"/>
    <col min="3841" max="3841" width="5.625" style="1" customWidth="1"/>
    <col min="3842" max="3842" width="22.375" style="1" customWidth="1"/>
    <col min="3843" max="3844" width="9" style="1"/>
    <col min="3845" max="3845" width="8.5" style="1" customWidth="1"/>
    <col min="3846" max="3846" width="9" style="1"/>
    <col min="3847" max="3847" width="10.25" style="1" customWidth="1"/>
    <col min="3848" max="3852" width="9" style="1"/>
    <col min="3853" max="3853" width="14.75" style="1" customWidth="1"/>
    <col min="3854" max="3855" width="9" style="1"/>
    <col min="3856" max="3856" width="11.625" style="1" customWidth="1"/>
    <col min="3857" max="3857" width="22.625" style="1" customWidth="1"/>
    <col min="3858" max="3863" width="9" style="1"/>
    <col min="3864" max="3864" width="11.625" style="1" customWidth="1"/>
    <col min="3865" max="3865" width="10.375" style="1" customWidth="1"/>
    <col min="3866" max="3868" width="9" style="1"/>
    <col min="3869" max="3869" width="11.625" style="1" customWidth="1"/>
    <col min="3870" max="3873" width="9" style="1"/>
    <col min="3874" max="3874" width="13.75" style="1" customWidth="1"/>
    <col min="3875" max="3877" width="9" style="1"/>
    <col min="3878" max="3878" width="13.875" style="1" customWidth="1"/>
    <col min="3879" max="4096" width="9" style="1"/>
    <col min="4097" max="4097" width="5.625" style="1" customWidth="1"/>
    <col min="4098" max="4098" width="22.375" style="1" customWidth="1"/>
    <col min="4099" max="4100" width="9" style="1"/>
    <col min="4101" max="4101" width="8.5" style="1" customWidth="1"/>
    <col min="4102" max="4102" width="9" style="1"/>
    <col min="4103" max="4103" width="10.25" style="1" customWidth="1"/>
    <col min="4104" max="4108" width="9" style="1"/>
    <col min="4109" max="4109" width="14.75" style="1" customWidth="1"/>
    <col min="4110" max="4111" width="9" style="1"/>
    <col min="4112" max="4112" width="11.625" style="1" customWidth="1"/>
    <col min="4113" max="4113" width="22.625" style="1" customWidth="1"/>
    <col min="4114" max="4119" width="9" style="1"/>
    <col min="4120" max="4120" width="11.625" style="1" customWidth="1"/>
    <col min="4121" max="4121" width="10.375" style="1" customWidth="1"/>
    <col min="4122" max="4124" width="9" style="1"/>
    <col min="4125" max="4125" width="11.625" style="1" customWidth="1"/>
    <col min="4126" max="4129" width="9" style="1"/>
    <col min="4130" max="4130" width="13.75" style="1" customWidth="1"/>
    <col min="4131" max="4133" width="9" style="1"/>
    <col min="4134" max="4134" width="13.875" style="1" customWidth="1"/>
    <col min="4135" max="4352" width="9" style="1"/>
    <col min="4353" max="4353" width="5.625" style="1" customWidth="1"/>
    <col min="4354" max="4354" width="22.375" style="1" customWidth="1"/>
    <col min="4355" max="4356" width="9" style="1"/>
    <col min="4357" max="4357" width="8.5" style="1" customWidth="1"/>
    <col min="4358" max="4358" width="9" style="1"/>
    <col min="4359" max="4359" width="10.25" style="1" customWidth="1"/>
    <col min="4360" max="4364" width="9" style="1"/>
    <col min="4365" max="4365" width="14.75" style="1" customWidth="1"/>
    <col min="4366" max="4367" width="9" style="1"/>
    <col min="4368" max="4368" width="11.625" style="1" customWidth="1"/>
    <col min="4369" max="4369" width="22.625" style="1" customWidth="1"/>
    <col min="4370" max="4375" width="9" style="1"/>
    <col min="4376" max="4376" width="11.625" style="1" customWidth="1"/>
    <col min="4377" max="4377" width="10.375" style="1" customWidth="1"/>
    <col min="4378" max="4380" width="9" style="1"/>
    <col min="4381" max="4381" width="11.625" style="1" customWidth="1"/>
    <col min="4382" max="4385" width="9" style="1"/>
    <col min="4386" max="4386" width="13.75" style="1" customWidth="1"/>
    <col min="4387" max="4389" width="9" style="1"/>
    <col min="4390" max="4390" width="13.875" style="1" customWidth="1"/>
    <col min="4391" max="4608" width="9" style="1"/>
    <col min="4609" max="4609" width="5.625" style="1" customWidth="1"/>
    <col min="4610" max="4610" width="22.375" style="1" customWidth="1"/>
    <col min="4611" max="4612" width="9" style="1"/>
    <col min="4613" max="4613" width="8.5" style="1" customWidth="1"/>
    <col min="4614" max="4614" width="9" style="1"/>
    <col min="4615" max="4615" width="10.25" style="1" customWidth="1"/>
    <col min="4616" max="4620" width="9" style="1"/>
    <col min="4621" max="4621" width="14.75" style="1" customWidth="1"/>
    <col min="4622" max="4623" width="9" style="1"/>
    <col min="4624" max="4624" width="11.625" style="1" customWidth="1"/>
    <col min="4625" max="4625" width="22.625" style="1" customWidth="1"/>
    <col min="4626" max="4631" width="9" style="1"/>
    <col min="4632" max="4632" width="11.625" style="1" customWidth="1"/>
    <col min="4633" max="4633" width="10.375" style="1" customWidth="1"/>
    <col min="4634" max="4636" width="9" style="1"/>
    <col min="4637" max="4637" width="11.625" style="1" customWidth="1"/>
    <col min="4638" max="4641" width="9" style="1"/>
    <col min="4642" max="4642" width="13.75" style="1" customWidth="1"/>
    <col min="4643" max="4645" width="9" style="1"/>
    <col min="4646" max="4646" width="13.875" style="1" customWidth="1"/>
    <col min="4647" max="4864" width="9" style="1"/>
    <col min="4865" max="4865" width="5.625" style="1" customWidth="1"/>
    <col min="4866" max="4866" width="22.375" style="1" customWidth="1"/>
    <col min="4867" max="4868" width="9" style="1"/>
    <col min="4869" max="4869" width="8.5" style="1" customWidth="1"/>
    <col min="4870" max="4870" width="9" style="1"/>
    <col min="4871" max="4871" width="10.25" style="1" customWidth="1"/>
    <col min="4872" max="4876" width="9" style="1"/>
    <col min="4877" max="4877" width="14.75" style="1" customWidth="1"/>
    <col min="4878" max="4879" width="9" style="1"/>
    <col min="4880" max="4880" width="11.625" style="1" customWidth="1"/>
    <col min="4881" max="4881" width="22.625" style="1" customWidth="1"/>
    <col min="4882" max="4887" width="9" style="1"/>
    <col min="4888" max="4888" width="11.625" style="1" customWidth="1"/>
    <col min="4889" max="4889" width="10.375" style="1" customWidth="1"/>
    <col min="4890" max="4892" width="9" style="1"/>
    <col min="4893" max="4893" width="11.625" style="1" customWidth="1"/>
    <col min="4894" max="4897" width="9" style="1"/>
    <col min="4898" max="4898" width="13.75" style="1" customWidth="1"/>
    <col min="4899" max="4901" width="9" style="1"/>
    <col min="4902" max="4902" width="13.875" style="1" customWidth="1"/>
    <col min="4903" max="5120" width="9" style="1"/>
    <col min="5121" max="5121" width="5.625" style="1" customWidth="1"/>
    <col min="5122" max="5122" width="22.375" style="1" customWidth="1"/>
    <col min="5123" max="5124" width="9" style="1"/>
    <col min="5125" max="5125" width="8.5" style="1" customWidth="1"/>
    <col min="5126" max="5126" width="9" style="1"/>
    <col min="5127" max="5127" width="10.25" style="1" customWidth="1"/>
    <col min="5128" max="5132" width="9" style="1"/>
    <col min="5133" max="5133" width="14.75" style="1" customWidth="1"/>
    <col min="5134" max="5135" width="9" style="1"/>
    <col min="5136" max="5136" width="11.625" style="1" customWidth="1"/>
    <col min="5137" max="5137" width="22.625" style="1" customWidth="1"/>
    <col min="5138" max="5143" width="9" style="1"/>
    <col min="5144" max="5144" width="11.625" style="1" customWidth="1"/>
    <col min="5145" max="5145" width="10.375" style="1" customWidth="1"/>
    <col min="5146" max="5148" width="9" style="1"/>
    <col min="5149" max="5149" width="11.625" style="1" customWidth="1"/>
    <col min="5150" max="5153" width="9" style="1"/>
    <col min="5154" max="5154" width="13.75" style="1" customWidth="1"/>
    <col min="5155" max="5157" width="9" style="1"/>
    <col min="5158" max="5158" width="13.875" style="1" customWidth="1"/>
    <col min="5159" max="5376" width="9" style="1"/>
    <col min="5377" max="5377" width="5.625" style="1" customWidth="1"/>
    <col min="5378" max="5378" width="22.375" style="1" customWidth="1"/>
    <col min="5379" max="5380" width="9" style="1"/>
    <col min="5381" max="5381" width="8.5" style="1" customWidth="1"/>
    <col min="5382" max="5382" width="9" style="1"/>
    <col min="5383" max="5383" width="10.25" style="1" customWidth="1"/>
    <col min="5384" max="5388" width="9" style="1"/>
    <col min="5389" max="5389" width="14.75" style="1" customWidth="1"/>
    <col min="5390" max="5391" width="9" style="1"/>
    <col min="5392" max="5392" width="11.625" style="1" customWidth="1"/>
    <col min="5393" max="5393" width="22.625" style="1" customWidth="1"/>
    <col min="5394" max="5399" width="9" style="1"/>
    <col min="5400" max="5400" width="11.625" style="1" customWidth="1"/>
    <col min="5401" max="5401" width="10.375" style="1" customWidth="1"/>
    <col min="5402" max="5404" width="9" style="1"/>
    <col min="5405" max="5405" width="11.625" style="1" customWidth="1"/>
    <col min="5406" max="5409" width="9" style="1"/>
    <col min="5410" max="5410" width="13.75" style="1" customWidth="1"/>
    <col min="5411" max="5413" width="9" style="1"/>
    <col min="5414" max="5414" width="13.875" style="1" customWidth="1"/>
    <col min="5415" max="5632" width="9" style="1"/>
    <col min="5633" max="5633" width="5.625" style="1" customWidth="1"/>
    <col min="5634" max="5634" width="22.375" style="1" customWidth="1"/>
    <col min="5635" max="5636" width="9" style="1"/>
    <col min="5637" max="5637" width="8.5" style="1" customWidth="1"/>
    <col min="5638" max="5638" width="9" style="1"/>
    <col min="5639" max="5639" width="10.25" style="1" customWidth="1"/>
    <col min="5640" max="5644" width="9" style="1"/>
    <col min="5645" max="5645" width="14.75" style="1" customWidth="1"/>
    <col min="5646" max="5647" width="9" style="1"/>
    <col min="5648" max="5648" width="11.625" style="1" customWidth="1"/>
    <col min="5649" max="5649" width="22.625" style="1" customWidth="1"/>
    <col min="5650" max="5655" width="9" style="1"/>
    <col min="5656" max="5656" width="11.625" style="1" customWidth="1"/>
    <col min="5657" max="5657" width="10.375" style="1" customWidth="1"/>
    <col min="5658" max="5660" width="9" style="1"/>
    <col min="5661" max="5661" width="11.625" style="1" customWidth="1"/>
    <col min="5662" max="5665" width="9" style="1"/>
    <col min="5666" max="5666" width="13.75" style="1" customWidth="1"/>
    <col min="5667" max="5669" width="9" style="1"/>
    <col min="5670" max="5670" width="13.875" style="1" customWidth="1"/>
    <col min="5671" max="5888" width="9" style="1"/>
    <col min="5889" max="5889" width="5.625" style="1" customWidth="1"/>
    <col min="5890" max="5890" width="22.375" style="1" customWidth="1"/>
    <col min="5891" max="5892" width="9" style="1"/>
    <col min="5893" max="5893" width="8.5" style="1" customWidth="1"/>
    <col min="5894" max="5894" width="9" style="1"/>
    <col min="5895" max="5895" width="10.25" style="1" customWidth="1"/>
    <col min="5896" max="5900" width="9" style="1"/>
    <col min="5901" max="5901" width="14.75" style="1" customWidth="1"/>
    <col min="5902" max="5903" width="9" style="1"/>
    <col min="5904" max="5904" width="11.625" style="1" customWidth="1"/>
    <col min="5905" max="5905" width="22.625" style="1" customWidth="1"/>
    <col min="5906" max="5911" width="9" style="1"/>
    <col min="5912" max="5912" width="11.625" style="1" customWidth="1"/>
    <col min="5913" max="5913" width="10.375" style="1" customWidth="1"/>
    <col min="5914" max="5916" width="9" style="1"/>
    <col min="5917" max="5917" width="11.625" style="1" customWidth="1"/>
    <col min="5918" max="5921" width="9" style="1"/>
    <col min="5922" max="5922" width="13.75" style="1" customWidth="1"/>
    <col min="5923" max="5925" width="9" style="1"/>
    <col min="5926" max="5926" width="13.875" style="1" customWidth="1"/>
    <col min="5927" max="6144" width="9" style="1"/>
    <col min="6145" max="6145" width="5.625" style="1" customWidth="1"/>
    <col min="6146" max="6146" width="22.375" style="1" customWidth="1"/>
    <col min="6147" max="6148" width="9" style="1"/>
    <col min="6149" max="6149" width="8.5" style="1" customWidth="1"/>
    <col min="6150" max="6150" width="9" style="1"/>
    <col min="6151" max="6151" width="10.25" style="1" customWidth="1"/>
    <col min="6152" max="6156" width="9" style="1"/>
    <col min="6157" max="6157" width="14.75" style="1" customWidth="1"/>
    <col min="6158" max="6159" width="9" style="1"/>
    <col min="6160" max="6160" width="11.625" style="1" customWidth="1"/>
    <col min="6161" max="6161" width="22.625" style="1" customWidth="1"/>
    <col min="6162" max="6167" width="9" style="1"/>
    <col min="6168" max="6168" width="11.625" style="1" customWidth="1"/>
    <col min="6169" max="6169" width="10.375" style="1" customWidth="1"/>
    <col min="6170" max="6172" width="9" style="1"/>
    <col min="6173" max="6173" width="11.625" style="1" customWidth="1"/>
    <col min="6174" max="6177" width="9" style="1"/>
    <col min="6178" max="6178" width="13.75" style="1" customWidth="1"/>
    <col min="6179" max="6181" width="9" style="1"/>
    <col min="6182" max="6182" width="13.875" style="1" customWidth="1"/>
    <col min="6183" max="6400" width="9" style="1"/>
    <col min="6401" max="6401" width="5.625" style="1" customWidth="1"/>
    <col min="6402" max="6402" width="22.375" style="1" customWidth="1"/>
    <col min="6403" max="6404" width="9" style="1"/>
    <col min="6405" max="6405" width="8.5" style="1" customWidth="1"/>
    <col min="6406" max="6406" width="9" style="1"/>
    <col min="6407" max="6407" width="10.25" style="1" customWidth="1"/>
    <col min="6408" max="6412" width="9" style="1"/>
    <col min="6413" max="6413" width="14.75" style="1" customWidth="1"/>
    <col min="6414" max="6415" width="9" style="1"/>
    <col min="6416" max="6416" width="11.625" style="1" customWidth="1"/>
    <col min="6417" max="6417" width="22.625" style="1" customWidth="1"/>
    <col min="6418" max="6423" width="9" style="1"/>
    <col min="6424" max="6424" width="11.625" style="1" customWidth="1"/>
    <col min="6425" max="6425" width="10.375" style="1" customWidth="1"/>
    <col min="6426" max="6428" width="9" style="1"/>
    <col min="6429" max="6429" width="11.625" style="1" customWidth="1"/>
    <col min="6430" max="6433" width="9" style="1"/>
    <col min="6434" max="6434" width="13.75" style="1" customWidth="1"/>
    <col min="6435" max="6437" width="9" style="1"/>
    <col min="6438" max="6438" width="13.875" style="1" customWidth="1"/>
    <col min="6439" max="6656" width="9" style="1"/>
    <col min="6657" max="6657" width="5.625" style="1" customWidth="1"/>
    <col min="6658" max="6658" width="22.375" style="1" customWidth="1"/>
    <col min="6659" max="6660" width="9" style="1"/>
    <col min="6661" max="6661" width="8.5" style="1" customWidth="1"/>
    <col min="6662" max="6662" width="9" style="1"/>
    <col min="6663" max="6663" width="10.25" style="1" customWidth="1"/>
    <col min="6664" max="6668" width="9" style="1"/>
    <col min="6669" max="6669" width="14.75" style="1" customWidth="1"/>
    <col min="6670" max="6671" width="9" style="1"/>
    <col min="6672" max="6672" width="11.625" style="1" customWidth="1"/>
    <col min="6673" max="6673" width="22.625" style="1" customWidth="1"/>
    <col min="6674" max="6679" width="9" style="1"/>
    <col min="6680" max="6680" width="11.625" style="1" customWidth="1"/>
    <col min="6681" max="6681" width="10.375" style="1" customWidth="1"/>
    <col min="6682" max="6684" width="9" style="1"/>
    <col min="6685" max="6685" width="11.625" style="1" customWidth="1"/>
    <col min="6686" max="6689" width="9" style="1"/>
    <col min="6690" max="6690" width="13.75" style="1" customWidth="1"/>
    <col min="6691" max="6693" width="9" style="1"/>
    <col min="6694" max="6694" width="13.875" style="1" customWidth="1"/>
    <col min="6695" max="6912" width="9" style="1"/>
    <col min="6913" max="6913" width="5.625" style="1" customWidth="1"/>
    <col min="6914" max="6914" width="22.375" style="1" customWidth="1"/>
    <col min="6915" max="6916" width="9" style="1"/>
    <col min="6917" max="6917" width="8.5" style="1" customWidth="1"/>
    <col min="6918" max="6918" width="9" style="1"/>
    <col min="6919" max="6919" width="10.25" style="1" customWidth="1"/>
    <col min="6920" max="6924" width="9" style="1"/>
    <col min="6925" max="6925" width="14.75" style="1" customWidth="1"/>
    <col min="6926" max="6927" width="9" style="1"/>
    <col min="6928" max="6928" width="11.625" style="1" customWidth="1"/>
    <col min="6929" max="6929" width="22.625" style="1" customWidth="1"/>
    <col min="6930" max="6935" width="9" style="1"/>
    <col min="6936" max="6936" width="11.625" style="1" customWidth="1"/>
    <col min="6937" max="6937" width="10.375" style="1" customWidth="1"/>
    <col min="6938" max="6940" width="9" style="1"/>
    <col min="6941" max="6941" width="11.625" style="1" customWidth="1"/>
    <col min="6942" max="6945" width="9" style="1"/>
    <col min="6946" max="6946" width="13.75" style="1" customWidth="1"/>
    <col min="6947" max="6949" width="9" style="1"/>
    <col min="6950" max="6950" width="13.875" style="1" customWidth="1"/>
    <col min="6951" max="7168" width="9" style="1"/>
    <col min="7169" max="7169" width="5.625" style="1" customWidth="1"/>
    <col min="7170" max="7170" width="22.375" style="1" customWidth="1"/>
    <col min="7171" max="7172" width="9" style="1"/>
    <col min="7173" max="7173" width="8.5" style="1" customWidth="1"/>
    <col min="7174" max="7174" width="9" style="1"/>
    <col min="7175" max="7175" width="10.25" style="1" customWidth="1"/>
    <col min="7176" max="7180" width="9" style="1"/>
    <col min="7181" max="7181" width="14.75" style="1" customWidth="1"/>
    <col min="7182" max="7183" width="9" style="1"/>
    <col min="7184" max="7184" width="11.625" style="1" customWidth="1"/>
    <col min="7185" max="7185" width="22.625" style="1" customWidth="1"/>
    <col min="7186" max="7191" width="9" style="1"/>
    <col min="7192" max="7192" width="11.625" style="1" customWidth="1"/>
    <col min="7193" max="7193" width="10.375" style="1" customWidth="1"/>
    <col min="7194" max="7196" width="9" style="1"/>
    <col min="7197" max="7197" width="11.625" style="1" customWidth="1"/>
    <col min="7198" max="7201" width="9" style="1"/>
    <col min="7202" max="7202" width="13.75" style="1" customWidth="1"/>
    <col min="7203" max="7205" width="9" style="1"/>
    <col min="7206" max="7206" width="13.875" style="1" customWidth="1"/>
    <col min="7207" max="7424" width="9" style="1"/>
    <col min="7425" max="7425" width="5.625" style="1" customWidth="1"/>
    <col min="7426" max="7426" width="22.375" style="1" customWidth="1"/>
    <col min="7427" max="7428" width="9" style="1"/>
    <col min="7429" max="7429" width="8.5" style="1" customWidth="1"/>
    <col min="7430" max="7430" width="9" style="1"/>
    <col min="7431" max="7431" width="10.25" style="1" customWidth="1"/>
    <col min="7432" max="7436" width="9" style="1"/>
    <col min="7437" max="7437" width="14.75" style="1" customWidth="1"/>
    <col min="7438" max="7439" width="9" style="1"/>
    <col min="7440" max="7440" width="11.625" style="1" customWidth="1"/>
    <col min="7441" max="7441" width="22.625" style="1" customWidth="1"/>
    <col min="7442" max="7447" width="9" style="1"/>
    <col min="7448" max="7448" width="11.625" style="1" customWidth="1"/>
    <col min="7449" max="7449" width="10.375" style="1" customWidth="1"/>
    <col min="7450" max="7452" width="9" style="1"/>
    <col min="7453" max="7453" width="11.625" style="1" customWidth="1"/>
    <col min="7454" max="7457" width="9" style="1"/>
    <col min="7458" max="7458" width="13.75" style="1" customWidth="1"/>
    <col min="7459" max="7461" width="9" style="1"/>
    <col min="7462" max="7462" width="13.875" style="1" customWidth="1"/>
    <col min="7463" max="7680" width="9" style="1"/>
    <col min="7681" max="7681" width="5.625" style="1" customWidth="1"/>
    <col min="7682" max="7682" width="22.375" style="1" customWidth="1"/>
    <col min="7683" max="7684" width="9" style="1"/>
    <col min="7685" max="7685" width="8.5" style="1" customWidth="1"/>
    <col min="7686" max="7686" width="9" style="1"/>
    <col min="7687" max="7687" width="10.25" style="1" customWidth="1"/>
    <col min="7688" max="7692" width="9" style="1"/>
    <col min="7693" max="7693" width="14.75" style="1" customWidth="1"/>
    <col min="7694" max="7695" width="9" style="1"/>
    <col min="7696" max="7696" width="11.625" style="1" customWidth="1"/>
    <col min="7697" max="7697" width="22.625" style="1" customWidth="1"/>
    <col min="7698" max="7703" width="9" style="1"/>
    <col min="7704" max="7704" width="11.625" style="1" customWidth="1"/>
    <col min="7705" max="7705" width="10.375" style="1" customWidth="1"/>
    <col min="7706" max="7708" width="9" style="1"/>
    <col min="7709" max="7709" width="11.625" style="1" customWidth="1"/>
    <col min="7710" max="7713" width="9" style="1"/>
    <col min="7714" max="7714" width="13.75" style="1" customWidth="1"/>
    <col min="7715" max="7717" width="9" style="1"/>
    <col min="7718" max="7718" width="13.875" style="1" customWidth="1"/>
    <col min="7719" max="7936" width="9" style="1"/>
    <col min="7937" max="7937" width="5.625" style="1" customWidth="1"/>
    <col min="7938" max="7938" width="22.375" style="1" customWidth="1"/>
    <col min="7939" max="7940" width="9" style="1"/>
    <col min="7941" max="7941" width="8.5" style="1" customWidth="1"/>
    <col min="7942" max="7942" width="9" style="1"/>
    <col min="7943" max="7943" width="10.25" style="1" customWidth="1"/>
    <col min="7944" max="7948" width="9" style="1"/>
    <col min="7949" max="7949" width="14.75" style="1" customWidth="1"/>
    <col min="7950" max="7951" width="9" style="1"/>
    <col min="7952" max="7952" width="11.625" style="1" customWidth="1"/>
    <col min="7953" max="7953" width="22.625" style="1" customWidth="1"/>
    <col min="7954" max="7959" width="9" style="1"/>
    <col min="7960" max="7960" width="11.625" style="1" customWidth="1"/>
    <col min="7961" max="7961" width="10.375" style="1" customWidth="1"/>
    <col min="7962" max="7964" width="9" style="1"/>
    <col min="7965" max="7965" width="11.625" style="1" customWidth="1"/>
    <col min="7966" max="7969" width="9" style="1"/>
    <col min="7970" max="7970" width="13.75" style="1" customWidth="1"/>
    <col min="7971" max="7973" width="9" style="1"/>
    <col min="7974" max="7974" width="13.875" style="1" customWidth="1"/>
    <col min="7975" max="8192" width="9" style="1"/>
    <col min="8193" max="8193" width="5.625" style="1" customWidth="1"/>
    <col min="8194" max="8194" width="22.375" style="1" customWidth="1"/>
    <col min="8195" max="8196" width="9" style="1"/>
    <col min="8197" max="8197" width="8.5" style="1" customWidth="1"/>
    <col min="8198" max="8198" width="9" style="1"/>
    <col min="8199" max="8199" width="10.25" style="1" customWidth="1"/>
    <col min="8200" max="8204" width="9" style="1"/>
    <col min="8205" max="8205" width="14.75" style="1" customWidth="1"/>
    <col min="8206" max="8207" width="9" style="1"/>
    <col min="8208" max="8208" width="11.625" style="1" customWidth="1"/>
    <col min="8209" max="8209" width="22.625" style="1" customWidth="1"/>
    <col min="8210" max="8215" width="9" style="1"/>
    <col min="8216" max="8216" width="11.625" style="1" customWidth="1"/>
    <col min="8217" max="8217" width="10.375" style="1" customWidth="1"/>
    <col min="8218" max="8220" width="9" style="1"/>
    <col min="8221" max="8221" width="11.625" style="1" customWidth="1"/>
    <col min="8222" max="8225" width="9" style="1"/>
    <col min="8226" max="8226" width="13.75" style="1" customWidth="1"/>
    <col min="8227" max="8229" width="9" style="1"/>
    <col min="8230" max="8230" width="13.875" style="1" customWidth="1"/>
    <col min="8231" max="8448" width="9" style="1"/>
    <col min="8449" max="8449" width="5.625" style="1" customWidth="1"/>
    <col min="8450" max="8450" width="22.375" style="1" customWidth="1"/>
    <col min="8451" max="8452" width="9" style="1"/>
    <col min="8453" max="8453" width="8.5" style="1" customWidth="1"/>
    <col min="8454" max="8454" width="9" style="1"/>
    <col min="8455" max="8455" width="10.25" style="1" customWidth="1"/>
    <col min="8456" max="8460" width="9" style="1"/>
    <col min="8461" max="8461" width="14.75" style="1" customWidth="1"/>
    <col min="8462" max="8463" width="9" style="1"/>
    <col min="8464" max="8464" width="11.625" style="1" customWidth="1"/>
    <col min="8465" max="8465" width="22.625" style="1" customWidth="1"/>
    <col min="8466" max="8471" width="9" style="1"/>
    <col min="8472" max="8472" width="11.625" style="1" customWidth="1"/>
    <col min="8473" max="8473" width="10.375" style="1" customWidth="1"/>
    <col min="8474" max="8476" width="9" style="1"/>
    <col min="8477" max="8477" width="11.625" style="1" customWidth="1"/>
    <col min="8478" max="8481" width="9" style="1"/>
    <col min="8482" max="8482" width="13.75" style="1" customWidth="1"/>
    <col min="8483" max="8485" width="9" style="1"/>
    <col min="8486" max="8486" width="13.875" style="1" customWidth="1"/>
    <col min="8487" max="8704" width="9" style="1"/>
    <col min="8705" max="8705" width="5.625" style="1" customWidth="1"/>
    <col min="8706" max="8706" width="22.375" style="1" customWidth="1"/>
    <col min="8707" max="8708" width="9" style="1"/>
    <col min="8709" max="8709" width="8.5" style="1" customWidth="1"/>
    <col min="8710" max="8710" width="9" style="1"/>
    <col min="8711" max="8711" width="10.25" style="1" customWidth="1"/>
    <col min="8712" max="8716" width="9" style="1"/>
    <col min="8717" max="8717" width="14.75" style="1" customWidth="1"/>
    <col min="8718" max="8719" width="9" style="1"/>
    <col min="8720" max="8720" width="11.625" style="1" customWidth="1"/>
    <col min="8721" max="8721" width="22.625" style="1" customWidth="1"/>
    <col min="8722" max="8727" width="9" style="1"/>
    <col min="8728" max="8728" width="11.625" style="1" customWidth="1"/>
    <col min="8729" max="8729" width="10.375" style="1" customWidth="1"/>
    <col min="8730" max="8732" width="9" style="1"/>
    <col min="8733" max="8733" width="11.625" style="1" customWidth="1"/>
    <col min="8734" max="8737" width="9" style="1"/>
    <col min="8738" max="8738" width="13.75" style="1" customWidth="1"/>
    <col min="8739" max="8741" width="9" style="1"/>
    <col min="8742" max="8742" width="13.875" style="1" customWidth="1"/>
    <col min="8743" max="8960" width="9" style="1"/>
    <col min="8961" max="8961" width="5.625" style="1" customWidth="1"/>
    <col min="8962" max="8962" width="22.375" style="1" customWidth="1"/>
    <col min="8963" max="8964" width="9" style="1"/>
    <col min="8965" max="8965" width="8.5" style="1" customWidth="1"/>
    <col min="8966" max="8966" width="9" style="1"/>
    <col min="8967" max="8967" width="10.25" style="1" customWidth="1"/>
    <col min="8968" max="8972" width="9" style="1"/>
    <col min="8973" max="8973" width="14.75" style="1" customWidth="1"/>
    <col min="8974" max="8975" width="9" style="1"/>
    <col min="8976" max="8976" width="11.625" style="1" customWidth="1"/>
    <col min="8977" max="8977" width="22.625" style="1" customWidth="1"/>
    <col min="8978" max="8983" width="9" style="1"/>
    <col min="8984" max="8984" width="11.625" style="1" customWidth="1"/>
    <col min="8985" max="8985" width="10.375" style="1" customWidth="1"/>
    <col min="8986" max="8988" width="9" style="1"/>
    <col min="8989" max="8989" width="11.625" style="1" customWidth="1"/>
    <col min="8990" max="8993" width="9" style="1"/>
    <col min="8994" max="8994" width="13.75" style="1" customWidth="1"/>
    <col min="8995" max="8997" width="9" style="1"/>
    <col min="8998" max="8998" width="13.875" style="1" customWidth="1"/>
    <col min="8999" max="9216" width="9" style="1"/>
    <col min="9217" max="9217" width="5.625" style="1" customWidth="1"/>
    <col min="9218" max="9218" width="22.375" style="1" customWidth="1"/>
    <col min="9219" max="9220" width="9" style="1"/>
    <col min="9221" max="9221" width="8.5" style="1" customWidth="1"/>
    <col min="9222" max="9222" width="9" style="1"/>
    <col min="9223" max="9223" width="10.25" style="1" customWidth="1"/>
    <col min="9224" max="9228" width="9" style="1"/>
    <col min="9229" max="9229" width="14.75" style="1" customWidth="1"/>
    <col min="9230" max="9231" width="9" style="1"/>
    <col min="9232" max="9232" width="11.625" style="1" customWidth="1"/>
    <col min="9233" max="9233" width="22.625" style="1" customWidth="1"/>
    <col min="9234" max="9239" width="9" style="1"/>
    <col min="9240" max="9240" width="11.625" style="1" customWidth="1"/>
    <col min="9241" max="9241" width="10.375" style="1" customWidth="1"/>
    <col min="9242" max="9244" width="9" style="1"/>
    <col min="9245" max="9245" width="11.625" style="1" customWidth="1"/>
    <col min="9246" max="9249" width="9" style="1"/>
    <col min="9250" max="9250" width="13.75" style="1" customWidth="1"/>
    <col min="9251" max="9253" width="9" style="1"/>
    <col min="9254" max="9254" width="13.875" style="1" customWidth="1"/>
    <col min="9255" max="9472" width="9" style="1"/>
    <col min="9473" max="9473" width="5.625" style="1" customWidth="1"/>
    <col min="9474" max="9474" width="22.375" style="1" customWidth="1"/>
    <col min="9475" max="9476" width="9" style="1"/>
    <col min="9477" max="9477" width="8.5" style="1" customWidth="1"/>
    <col min="9478" max="9478" width="9" style="1"/>
    <col min="9479" max="9479" width="10.25" style="1" customWidth="1"/>
    <col min="9480" max="9484" width="9" style="1"/>
    <col min="9485" max="9485" width="14.75" style="1" customWidth="1"/>
    <col min="9486" max="9487" width="9" style="1"/>
    <col min="9488" max="9488" width="11.625" style="1" customWidth="1"/>
    <col min="9489" max="9489" width="22.625" style="1" customWidth="1"/>
    <col min="9490" max="9495" width="9" style="1"/>
    <col min="9496" max="9496" width="11.625" style="1" customWidth="1"/>
    <col min="9497" max="9497" width="10.375" style="1" customWidth="1"/>
    <col min="9498" max="9500" width="9" style="1"/>
    <col min="9501" max="9501" width="11.625" style="1" customWidth="1"/>
    <col min="9502" max="9505" width="9" style="1"/>
    <col min="9506" max="9506" width="13.75" style="1" customWidth="1"/>
    <col min="9507" max="9509" width="9" style="1"/>
    <col min="9510" max="9510" width="13.875" style="1" customWidth="1"/>
    <col min="9511" max="9728" width="9" style="1"/>
    <col min="9729" max="9729" width="5.625" style="1" customWidth="1"/>
    <col min="9730" max="9730" width="22.375" style="1" customWidth="1"/>
    <col min="9731" max="9732" width="9" style="1"/>
    <col min="9733" max="9733" width="8.5" style="1" customWidth="1"/>
    <col min="9734" max="9734" width="9" style="1"/>
    <col min="9735" max="9735" width="10.25" style="1" customWidth="1"/>
    <col min="9736" max="9740" width="9" style="1"/>
    <col min="9741" max="9741" width="14.75" style="1" customWidth="1"/>
    <col min="9742" max="9743" width="9" style="1"/>
    <col min="9744" max="9744" width="11.625" style="1" customWidth="1"/>
    <col min="9745" max="9745" width="22.625" style="1" customWidth="1"/>
    <col min="9746" max="9751" width="9" style="1"/>
    <col min="9752" max="9752" width="11.625" style="1" customWidth="1"/>
    <col min="9753" max="9753" width="10.375" style="1" customWidth="1"/>
    <col min="9754" max="9756" width="9" style="1"/>
    <col min="9757" max="9757" width="11.625" style="1" customWidth="1"/>
    <col min="9758" max="9761" width="9" style="1"/>
    <col min="9762" max="9762" width="13.75" style="1" customWidth="1"/>
    <col min="9763" max="9765" width="9" style="1"/>
    <col min="9766" max="9766" width="13.875" style="1" customWidth="1"/>
    <col min="9767" max="9984" width="9" style="1"/>
    <col min="9985" max="9985" width="5.625" style="1" customWidth="1"/>
    <col min="9986" max="9986" width="22.375" style="1" customWidth="1"/>
    <col min="9987" max="9988" width="9" style="1"/>
    <col min="9989" max="9989" width="8.5" style="1" customWidth="1"/>
    <col min="9990" max="9990" width="9" style="1"/>
    <col min="9991" max="9991" width="10.25" style="1" customWidth="1"/>
    <col min="9992" max="9996" width="9" style="1"/>
    <col min="9997" max="9997" width="14.75" style="1" customWidth="1"/>
    <col min="9998" max="9999" width="9" style="1"/>
    <col min="10000" max="10000" width="11.625" style="1" customWidth="1"/>
    <col min="10001" max="10001" width="22.625" style="1" customWidth="1"/>
    <col min="10002" max="10007" width="9" style="1"/>
    <col min="10008" max="10008" width="11.625" style="1" customWidth="1"/>
    <col min="10009" max="10009" width="10.375" style="1" customWidth="1"/>
    <col min="10010" max="10012" width="9" style="1"/>
    <col min="10013" max="10013" width="11.625" style="1" customWidth="1"/>
    <col min="10014" max="10017" width="9" style="1"/>
    <col min="10018" max="10018" width="13.75" style="1" customWidth="1"/>
    <col min="10019" max="10021" width="9" style="1"/>
    <col min="10022" max="10022" width="13.875" style="1" customWidth="1"/>
    <col min="10023" max="10240" width="9" style="1"/>
    <col min="10241" max="10241" width="5.625" style="1" customWidth="1"/>
    <col min="10242" max="10242" width="22.375" style="1" customWidth="1"/>
    <col min="10243" max="10244" width="9" style="1"/>
    <col min="10245" max="10245" width="8.5" style="1" customWidth="1"/>
    <col min="10246" max="10246" width="9" style="1"/>
    <col min="10247" max="10247" width="10.25" style="1" customWidth="1"/>
    <col min="10248" max="10252" width="9" style="1"/>
    <col min="10253" max="10253" width="14.75" style="1" customWidth="1"/>
    <col min="10254" max="10255" width="9" style="1"/>
    <col min="10256" max="10256" width="11.625" style="1" customWidth="1"/>
    <col min="10257" max="10257" width="22.625" style="1" customWidth="1"/>
    <col min="10258" max="10263" width="9" style="1"/>
    <col min="10264" max="10264" width="11.625" style="1" customWidth="1"/>
    <col min="10265" max="10265" width="10.375" style="1" customWidth="1"/>
    <col min="10266" max="10268" width="9" style="1"/>
    <col min="10269" max="10269" width="11.625" style="1" customWidth="1"/>
    <col min="10270" max="10273" width="9" style="1"/>
    <col min="10274" max="10274" width="13.75" style="1" customWidth="1"/>
    <col min="10275" max="10277" width="9" style="1"/>
    <col min="10278" max="10278" width="13.875" style="1" customWidth="1"/>
    <col min="10279" max="10496" width="9" style="1"/>
    <col min="10497" max="10497" width="5.625" style="1" customWidth="1"/>
    <col min="10498" max="10498" width="22.375" style="1" customWidth="1"/>
    <col min="10499" max="10500" width="9" style="1"/>
    <col min="10501" max="10501" width="8.5" style="1" customWidth="1"/>
    <col min="10502" max="10502" width="9" style="1"/>
    <col min="10503" max="10503" width="10.25" style="1" customWidth="1"/>
    <col min="10504" max="10508" width="9" style="1"/>
    <col min="10509" max="10509" width="14.75" style="1" customWidth="1"/>
    <col min="10510" max="10511" width="9" style="1"/>
    <col min="10512" max="10512" width="11.625" style="1" customWidth="1"/>
    <col min="10513" max="10513" width="22.625" style="1" customWidth="1"/>
    <col min="10514" max="10519" width="9" style="1"/>
    <col min="10520" max="10520" width="11.625" style="1" customWidth="1"/>
    <col min="10521" max="10521" width="10.375" style="1" customWidth="1"/>
    <col min="10522" max="10524" width="9" style="1"/>
    <col min="10525" max="10525" width="11.625" style="1" customWidth="1"/>
    <col min="10526" max="10529" width="9" style="1"/>
    <col min="10530" max="10530" width="13.75" style="1" customWidth="1"/>
    <col min="10531" max="10533" width="9" style="1"/>
    <col min="10534" max="10534" width="13.875" style="1" customWidth="1"/>
    <col min="10535" max="10752" width="9" style="1"/>
    <col min="10753" max="10753" width="5.625" style="1" customWidth="1"/>
    <col min="10754" max="10754" width="22.375" style="1" customWidth="1"/>
    <col min="10755" max="10756" width="9" style="1"/>
    <col min="10757" max="10757" width="8.5" style="1" customWidth="1"/>
    <col min="10758" max="10758" width="9" style="1"/>
    <col min="10759" max="10759" width="10.25" style="1" customWidth="1"/>
    <col min="10760" max="10764" width="9" style="1"/>
    <col min="10765" max="10765" width="14.75" style="1" customWidth="1"/>
    <col min="10766" max="10767" width="9" style="1"/>
    <col min="10768" max="10768" width="11.625" style="1" customWidth="1"/>
    <col min="10769" max="10769" width="22.625" style="1" customWidth="1"/>
    <col min="10770" max="10775" width="9" style="1"/>
    <col min="10776" max="10776" width="11.625" style="1" customWidth="1"/>
    <col min="10777" max="10777" width="10.375" style="1" customWidth="1"/>
    <col min="10778" max="10780" width="9" style="1"/>
    <col min="10781" max="10781" width="11.625" style="1" customWidth="1"/>
    <col min="10782" max="10785" width="9" style="1"/>
    <col min="10786" max="10786" width="13.75" style="1" customWidth="1"/>
    <col min="10787" max="10789" width="9" style="1"/>
    <col min="10790" max="10790" width="13.875" style="1" customWidth="1"/>
    <col min="10791" max="11008" width="9" style="1"/>
    <col min="11009" max="11009" width="5.625" style="1" customWidth="1"/>
    <col min="11010" max="11010" width="22.375" style="1" customWidth="1"/>
    <col min="11011" max="11012" width="9" style="1"/>
    <col min="11013" max="11013" width="8.5" style="1" customWidth="1"/>
    <col min="11014" max="11014" width="9" style="1"/>
    <col min="11015" max="11015" width="10.25" style="1" customWidth="1"/>
    <col min="11016" max="11020" width="9" style="1"/>
    <col min="11021" max="11021" width="14.75" style="1" customWidth="1"/>
    <col min="11022" max="11023" width="9" style="1"/>
    <col min="11024" max="11024" width="11.625" style="1" customWidth="1"/>
    <col min="11025" max="11025" width="22.625" style="1" customWidth="1"/>
    <col min="11026" max="11031" width="9" style="1"/>
    <col min="11032" max="11032" width="11.625" style="1" customWidth="1"/>
    <col min="11033" max="11033" width="10.375" style="1" customWidth="1"/>
    <col min="11034" max="11036" width="9" style="1"/>
    <col min="11037" max="11037" width="11.625" style="1" customWidth="1"/>
    <col min="11038" max="11041" width="9" style="1"/>
    <col min="11042" max="11042" width="13.75" style="1" customWidth="1"/>
    <col min="11043" max="11045" width="9" style="1"/>
    <col min="11046" max="11046" width="13.875" style="1" customWidth="1"/>
    <col min="11047" max="11264" width="9" style="1"/>
    <col min="11265" max="11265" width="5.625" style="1" customWidth="1"/>
    <col min="11266" max="11266" width="22.375" style="1" customWidth="1"/>
    <col min="11267" max="11268" width="9" style="1"/>
    <col min="11269" max="11269" width="8.5" style="1" customWidth="1"/>
    <col min="11270" max="11270" width="9" style="1"/>
    <col min="11271" max="11271" width="10.25" style="1" customWidth="1"/>
    <col min="11272" max="11276" width="9" style="1"/>
    <col min="11277" max="11277" width="14.75" style="1" customWidth="1"/>
    <col min="11278" max="11279" width="9" style="1"/>
    <col min="11280" max="11280" width="11.625" style="1" customWidth="1"/>
    <col min="11281" max="11281" width="22.625" style="1" customWidth="1"/>
    <col min="11282" max="11287" width="9" style="1"/>
    <col min="11288" max="11288" width="11.625" style="1" customWidth="1"/>
    <col min="11289" max="11289" width="10.375" style="1" customWidth="1"/>
    <col min="11290" max="11292" width="9" style="1"/>
    <col min="11293" max="11293" width="11.625" style="1" customWidth="1"/>
    <col min="11294" max="11297" width="9" style="1"/>
    <col min="11298" max="11298" width="13.75" style="1" customWidth="1"/>
    <col min="11299" max="11301" width="9" style="1"/>
    <col min="11302" max="11302" width="13.875" style="1" customWidth="1"/>
    <col min="11303" max="11520" width="9" style="1"/>
    <col min="11521" max="11521" width="5.625" style="1" customWidth="1"/>
    <col min="11522" max="11522" width="22.375" style="1" customWidth="1"/>
    <col min="11523" max="11524" width="9" style="1"/>
    <col min="11525" max="11525" width="8.5" style="1" customWidth="1"/>
    <col min="11526" max="11526" width="9" style="1"/>
    <col min="11527" max="11527" width="10.25" style="1" customWidth="1"/>
    <col min="11528" max="11532" width="9" style="1"/>
    <col min="11533" max="11533" width="14.75" style="1" customWidth="1"/>
    <col min="11534" max="11535" width="9" style="1"/>
    <col min="11536" max="11536" width="11.625" style="1" customWidth="1"/>
    <col min="11537" max="11537" width="22.625" style="1" customWidth="1"/>
    <col min="11538" max="11543" width="9" style="1"/>
    <col min="11544" max="11544" width="11.625" style="1" customWidth="1"/>
    <col min="11545" max="11545" width="10.375" style="1" customWidth="1"/>
    <col min="11546" max="11548" width="9" style="1"/>
    <col min="11549" max="11549" width="11.625" style="1" customWidth="1"/>
    <col min="11550" max="11553" width="9" style="1"/>
    <col min="11554" max="11554" width="13.75" style="1" customWidth="1"/>
    <col min="11555" max="11557" width="9" style="1"/>
    <col min="11558" max="11558" width="13.875" style="1" customWidth="1"/>
    <col min="11559" max="11776" width="9" style="1"/>
    <col min="11777" max="11777" width="5.625" style="1" customWidth="1"/>
    <col min="11778" max="11778" width="22.375" style="1" customWidth="1"/>
    <col min="11779" max="11780" width="9" style="1"/>
    <col min="11781" max="11781" width="8.5" style="1" customWidth="1"/>
    <col min="11782" max="11782" width="9" style="1"/>
    <col min="11783" max="11783" width="10.25" style="1" customWidth="1"/>
    <col min="11784" max="11788" width="9" style="1"/>
    <col min="11789" max="11789" width="14.75" style="1" customWidth="1"/>
    <col min="11790" max="11791" width="9" style="1"/>
    <col min="11792" max="11792" width="11.625" style="1" customWidth="1"/>
    <col min="11793" max="11793" width="22.625" style="1" customWidth="1"/>
    <col min="11794" max="11799" width="9" style="1"/>
    <col min="11800" max="11800" width="11.625" style="1" customWidth="1"/>
    <col min="11801" max="11801" width="10.375" style="1" customWidth="1"/>
    <col min="11802" max="11804" width="9" style="1"/>
    <col min="11805" max="11805" width="11.625" style="1" customWidth="1"/>
    <col min="11806" max="11809" width="9" style="1"/>
    <col min="11810" max="11810" width="13.75" style="1" customWidth="1"/>
    <col min="11811" max="11813" width="9" style="1"/>
    <col min="11814" max="11814" width="13.875" style="1" customWidth="1"/>
    <col min="11815" max="12032" width="9" style="1"/>
    <col min="12033" max="12033" width="5.625" style="1" customWidth="1"/>
    <col min="12034" max="12034" width="22.375" style="1" customWidth="1"/>
    <col min="12035" max="12036" width="9" style="1"/>
    <col min="12037" max="12037" width="8.5" style="1" customWidth="1"/>
    <col min="12038" max="12038" width="9" style="1"/>
    <col min="12039" max="12039" width="10.25" style="1" customWidth="1"/>
    <col min="12040" max="12044" width="9" style="1"/>
    <col min="12045" max="12045" width="14.75" style="1" customWidth="1"/>
    <col min="12046" max="12047" width="9" style="1"/>
    <col min="12048" max="12048" width="11.625" style="1" customWidth="1"/>
    <col min="12049" max="12049" width="22.625" style="1" customWidth="1"/>
    <col min="12050" max="12055" width="9" style="1"/>
    <col min="12056" max="12056" width="11.625" style="1" customWidth="1"/>
    <col min="12057" max="12057" width="10.375" style="1" customWidth="1"/>
    <col min="12058" max="12060" width="9" style="1"/>
    <col min="12061" max="12061" width="11.625" style="1" customWidth="1"/>
    <col min="12062" max="12065" width="9" style="1"/>
    <col min="12066" max="12066" width="13.75" style="1" customWidth="1"/>
    <col min="12067" max="12069" width="9" style="1"/>
    <col min="12070" max="12070" width="13.875" style="1" customWidth="1"/>
    <col min="12071" max="12288" width="9" style="1"/>
    <col min="12289" max="12289" width="5.625" style="1" customWidth="1"/>
    <col min="12290" max="12290" width="22.375" style="1" customWidth="1"/>
    <col min="12291" max="12292" width="9" style="1"/>
    <col min="12293" max="12293" width="8.5" style="1" customWidth="1"/>
    <col min="12294" max="12294" width="9" style="1"/>
    <col min="12295" max="12295" width="10.25" style="1" customWidth="1"/>
    <col min="12296" max="12300" width="9" style="1"/>
    <col min="12301" max="12301" width="14.75" style="1" customWidth="1"/>
    <col min="12302" max="12303" width="9" style="1"/>
    <col min="12304" max="12304" width="11.625" style="1" customWidth="1"/>
    <col min="12305" max="12305" width="22.625" style="1" customWidth="1"/>
    <col min="12306" max="12311" width="9" style="1"/>
    <col min="12312" max="12312" width="11.625" style="1" customWidth="1"/>
    <col min="12313" max="12313" width="10.375" style="1" customWidth="1"/>
    <col min="12314" max="12316" width="9" style="1"/>
    <col min="12317" max="12317" width="11.625" style="1" customWidth="1"/>
    <col min="12318" max="12321" width="9" style="1"/>
    <col min="12322" max="12322" width="13.75" style="1" customWidth="1"/>
    <col min="12323" max="12325" width="9" style="1"/>
    <col min="12326" max="12326" width="13.875" style="1" customWidth="1"/>
    <col min="12327" max="12544" width="9" style="1"/>
    <col min="12545" max="12545" width="5.625" style="1" customWidth="1"/>
    <col min="12546" max="12546" width="22.375" style="1" customWidth="1"/>
    <col min="12547" max="12548" width="9" style="1"/>
    <col min="12549" max="12549" width="8.5" style="1" customWidth="1"/>
    <col min="12550" max="12550" width="9" style="1"/>
    <col min="12551" max="12551" width="10.25" style="1" customWidth="1"/>
    <col min="12552" max="12556" width="9" style="1"/>
    <col min="12557" max="12557" width="14.75" style="1" customWidth="1"/>
    <col min="12558" max="12559" width="9" style="1"/>
    <col min="12560" max="12560" width="11.625" style="1" customWidth="1"/>
    <col min="12561" max="12561" width="22.625" style="1" customWidth="1"/>
    <col min="12562" max="12567" width="9" style="1"/>
    <col min="12568" max="12568" width="11.625" style="1" customWidth="1"/>
    <col min="12569" max="12569" width="10.375" style="1" customWidth="1"/>
    <col min="12570" max="12572" width="9" style="1"/>
    <col min="12573" max="12573" width="11.625" style="1" customWidth="1"/>
    <col min="12574" max="12577" width="9" style="1"/>
    <col min="12578" max="12578" width="13.75" style="1" customWidth="1"/>
    <col min="12579" max="12581" width="9" style="1"/>
    <col min="12582" max="12582" width="13.875" style="1" customWidth="1"/>
    <col min="12583" max="12800" width="9" style="1"/>
    <col min="12801" max="12801" width="5.625" style="1" customWidth="1"/>
    <col min="12802" max="12802" width="22.375" style="1" customWidth="1"/>
    <col min="12803" max="12804" width="9" style="1"/>
    <col min="12805" max="12805" width="8.5" style="1" customWidth="1"/>
    <col min="12806" max="12806" width="9" style="1"/>
    <col min="12807" max="12807" width="10.25" style="1" customWidth="1"/>
    <col min="12808" max="12812" width="9" style="1"/>
    <col min="12813" max="12813" width="14.75" style="1" customWidth="1"/>
    <col min="12814" max="12815" width="9" style="1"/>
    <col min="12816" max="12816" width="11.625" style="1" customWidth="1"/>
    <col min="12817" max="12817" width="22.625" style="1" customWidth="1"/>
    <col min="12818" max="12823" width="9" style="1"/>
    <col min="12824" max="12824" width="11.625" style="1" customWidth="1"/>
    <col min="12825" max="12825" width="10.375" style="1" customWidth="1"/>
    <col min="12826" max="12828" width="9" style="1"/>
    <col min="12829" max="12829" width="11.625" style="1" customWidth="1"/>
    <col min="12830" max="12833" width="9" style="1"/>
    <col min="12834" max="12834" width="13.75" style="1" customWidth="1"/>
    <col min="12835" max="12837" width="9" style="1"/>
    <col min="12838" max="12838" width="13.875" style="1" customWidth="1"/>
    <col min="12839" max="13056" width="9" style="1"/>
    <col min="13057" max="13057" width="5.625" style="1" customWidth="1"/>
    <col min="13058" max="13058" width="22.375" style="1" customWidth="1"/>
    <col min="13059" max="13060" width="9" style="1"/>
    <col min="13061" max="13061" width="8.5" style="1" customWidth="1"/>
    <col min="13062" max="13062" width="9" style="1"/>
    <col min="13063" max="13063" width="10.25" style="1" customWidth="1"/>
    <col min="13064" max="13068" width="9" style="1"/>
    <col min="13069" max="13069" width="14.75" style="1" customWidth="1"/>
    <col min="13070" max="13071" width="9" style="1"/>
    <col min="13072" max="13072" width="11.625" style="1" customWidth="1"/>
    <col min="13073" max="13073" width="22.625" style="1" customWidth="1"/>
    <col min="13074" max="13079" width="9" style="1"/>
    <col min="13080" max="13080" width="11.625" style="1" customWidth="1"/>
    <col min="13081" max="13081" width="10.375" style="1" customWidth="1"/>
    <col min="13082" max="13084" width="9" style="1"/>
    <col min="13085" max="13085" width="11.625" style="1" customWidth="1"/>
    <col min="13086" max="13089" width="9" style="1"/>
    <col min="13090" max="13090" width="13.75" style="1" customWidth="1"/>
    <col min="13091" max="13093" width="9" style="1"/>
    <col min="13094" max="13094" width="13.875" style="1" customWidth="1"/>
    <col min="13095" max="13312" width="9" style="1"/>
    <col min="13313" max="13313" width="5.625" style="1" customWidth="1"/>
    <col min="13314" max="13314" width="22.375" style="1" customWidth="1"/>
    <col min="13315" max="13316" width="9" style="1"/>
    <col min="13317" max="13317" width="8.5" style="1" customWidth="1"/>
    <col min="13318" max="13318" width="9" style="1"/>
    <col min="13319" max="13319" width="10.25" style="1" customWidth="1"/>
    <col min="13320" max="13324" width="9" style="1"/>
    <col min="13325" max="13325" width="14.75" style="1" customWidth="1"/>
    <col min="13326" max="13327" width="9" style="1"/>
    <col min="13328" max="13328" width="11.625" style="1" customWidth="1"/>
    <col min="13329" max="13329" width="22.625" style="1" customWidth="1"/>
    <col min="13330" max="13335" width="9" style="1"/>
    <col min="13336" max="13336" width="11.625" style="1" customWidth="1"/>
    <col min="13337" max="13337" width="10.375" style="1" customWidth="1"/>
    <col min="13338" max="13340" width="9" style="1"/>
    <col min="13341" max="13341" width="11.625" style="1" customWidth="1"/>
    <col min="13342" max="13345" width="9" style="1"/>
    <col min="13346" max="13346" width="13.75" style="1" customWidth="1"/>
    <col min="13347" max="13349" width="9" style="1"/>
    <col min="13350" max="13350" width="13.875" style="1" customWidth="1"/>
    <col min="13351" max="13568" width="9" style="1"/>
    <col min="13569" max="13569" width="5.625" style="1" customWidth="1"/>
    <col min="13570" max="13570" width="22.375" style="1" customWidth="1"/>
    <col min="13571" max="13572" width="9" style="1"/>
    <col min="13573" max="13573" width="8.5" style="1" customWidth="1"/>
    <col min="13574" max="13574" width="9" style="1"/>
    <col min="13575" max="13575" width="10.25" style="1" customWidth="1"/>
    <col min="13576" max="13580" width="9" style="1"/>
    <col min="13581" max="13581" width="14.75" style="1" customWidth="1"/>
    <col min="13582" max="13583" width="9" style="1"/>
    <col min="13584" max="13584" width="11.625" style="1" customWidth="1"/>
    <col min="13585" max="13585" width="22.625" style="1" customWidth="1"/>
    <col min="13586" max="13591" width="9" style="1"/>
    <col min="13592" max="13592" width="11.625" style="1" customWidth="1"/>
    <col min="13593" max="13593" width="10.375" style="1" customWidth="1"/>
    <col min="13594" max="13596" width="9" style="1"/>
    <col min="13597" max="13597" width="11.625" style="1" customWidth="1"/>
    <col min="13598" max="13601" width="9" style="1"/>
    <col min="13602" max="13602" width="13.75" style="1" customWidth="1"/>
    <col min="13603" max="13605" width="9" style="1"/>
    <col min="13606" max="13606" width="13.875" style="1" customWidth="1"/>
    <col min="13607" max="13824" width="9" style="1"/>
    <col min="13825" max="13825" width="5.625" style="1" customWidth="1"/>
    <col min="13826" max="13826" width="22.375" style="1" customWidth="1"/>
    <col min="13827" max="13828" width="9" style="1"/>
    <col min="13829" max="13829" width="8.5" style="1" customWidth="1"/>
    <col min="13830" max="13830" width="9" style="1"/>
    <col min="13831" max="13831" width="10.25" style="1" customWidth="1"/>
    <col min="13832" max="13836" width="9" style="1"/>
    <col min="13837" max="13837" width="14.75" style="1" customWidth="1"/>
    <col min="13838" max="13839" width="9" style="1"/>
    <col min="13840" max="13840" width="11.625" style="1" customWidth="1"/>
    <col min="13841" max="13841" width="22.625" style="1" customWidth="1"/>
    <col min="13842" max="13847" width="9" style="1"/>
    <col min="13848" max="13848" width="11.625" style="1" customWidth="1"/>
    <col min="13849" max="13849" width="10.375" style="1" customWidth="1"/>
    <col min="13850" max="13852" width="9" style="1"/>
    <col min="13853" max="13853" width="11.625" style="1" customWidth="1"/>
    <col min="13854" max="13857" width="9" style="1"/>
    <col min="13858" max="13858" width="13.75" style="1" customWidth="1"/>
    <col min="13859" max="13861" width="9" style="1"/>
    <col min="13862" max="13862" width="13.875" style="1" customWidth="1"/>
    <col min="13863" max="14080" width="9" style="1"/>
    <col min="14081" max="14081" width="5.625" style="1" customWidth="1"/>
    <col min="14082" max="14082" width="22.375" style="1" customWidth="1"/>
    <col min="14083" max="14084" width="9" style="1"/>
    <col min="14085" max="14085" width="8.5" style="1" customWidth="1"/>
    <col min="14086" max="14086" width="9" style="1"/>
    <col min="14087" max="14087" width="10.25" style="1" customWidth="1"/>
    <col min="14088" max="14092" width="9" style="1"/>
    <col min="14093" max="14093" width="14.75" style="1" customWidth="1"/>
    <col min="14094" max="14095" width="9" style="1"/>
    <col min="14096" max="14096" width="11.625" style="1" customWidth="1"/>
    <col min="14097" max="14097" width="22.625" style="1" customWidth="1"/>
    <col min="14098" max="14103" width="9" style="1"/>
    <col min="14104" max="14104" width="11.625" style="1" customWidth="1"/>
    <col min="14105" max="14105" width="10.375" style="1" customWidth="1"/>
    <col min="14106" max="14108" width="9" style="1"/>
    <col min="14109" max="14109" width="11.625" style="1" customWidth="1"/>
    <col min="14110" max="14113" width="9" style="1"/>
    <col min="14114" max="14114" width="13.75" style="1" customWidth="1"/>
    <col min="14115" max="14117" width="9" style="1"/>
    <col min="14118" max="14118" width="13.875" style="1" customWidth="1"/>
    <col min="14119" max="14336" width="9" style="1"/>
    <col min="14337" max="14337" width="5.625" style="1" customWidth="1"/>
    <col min="14338" max="14338" width="22.375" style="1" customWidth="1"/>
    <col min="14339" max="14340" width="9" style="1"/>
    <col min="14341" max="14341" width="8.5" style="1" customWidth="1"/>
    <col min="14342" max="14342" width="9" style="1"/>
    <col min="14343" max="14343" width="10.25" style="1" customWidth="1"/>
    <col min="14344" max="14348" width="9" style="1"/>
    <col min="14349" max="14349" width="14.75" style="1" customWidth="1"/>
    <col min="14350" max="14351" width="9" style="1"/>
    <col min="14352" max="14352" width="11.625" style="1" customWidth="1"/>
    <col min="14353" max="14353" width="22.625" style="1" customWidth="1"/>
    <col min="14354" max="14359" width="9" style="1"/>
    <col min="14360" max="14360" width="11.625" style="1" customWidth="1"/>
    <col min="14361" max="14361" width="10.375" style="1" customWidth="1"/>
    <col min="14362" max="14364" width="9" style="1"/>
    <col min="14365" max="14365" width="11.625" style="1" customWidth="1"/>
    <col min="14366" max="14369" width="9" style="1"/>
    <col min="14370" max="14370" width="13.75" style="1" customWidth="1"/>
    <col min="14371" max="14373" width="9" style="1"/>
    <col min="14374" max="14374" width="13.875" style="1" customWidth="1"/>
    <col min="14375" max="14592" width="9" style="1"/>
    <col min="14593" max="14593" width="5.625" style="1" customWidth="1"/>
    <col min="14594" max="14594" width="22.375" style="1" customWidth="1"/>
    <col min="14595" max="14596" width="9" style="1"/>
    <col min="14597" max="14597" width="8.5" style="1" customWidth="1"/>
    <col min="14598" max="14598" width="9" style="1"/>
    <col min="14599" max="14599" width="10.25" style="1" customWidth="1"/>
    <col min="14600" max="14604" width="9" style="1"/>
    <col min="14605" max="14605" width="14.75" style="1" customWidth="1"/>
    <col min="14606" max="14607" width="9" style="1"/>
    <col min="14608" max="14608" width="11.625" style="1" customWidth="1"/>
    <col min="14609" max="14609" width="22.625" style="1" customWidth="1"/>
    <col min="14610" max="14615" width="9" style="1"/>
    <col min="14616" max="14616" width="11.625" style="1" customWidth="1"/>
    <col min="14617" max="14617" width="10.375" style="1" customWidth="1"/>
    <col min="14618" max="14620" width="9" style="1"/>
    <col min="14621" max="14621" width="11.625" style="1" customWidth="1"/>
    <col min="14622" max="14625" width="9" style="1"/>
    <col min="14626" max="14626" width="13.75" style="1" customWidth="1"/>
    <col min="14627" max="14629" width="9" style="1"/>
    <col min="14630" max="14630" width="13.875" style="1" customWidth="1"/>
    <col min="14631" max="14848" width="9" style="1"/>
    <col min="14849" max="14849" width="5.625" style="1" customWidth="1"/>
    <col min="14850" max="14850" width="22.375" style="1" customWidth="1"/>
    <col min="14851" max="14852" width="9" style="1"/>
    <col min="14853" max="14853" width="8.5" style="1" customWidth="1"/>
    <col min="14854" max="14854" width="9" style="1"/>
    <col min="14855" max="14855" width="10.25" style="1" customWidth="1"/>
    <col min="14856" max="14860" width="9" style="1"/>
    <col min="14861" max="14861" width="14.75" style="1" customWidth="1"/>
    <col min="14862" max="14863" width="9" style="1"/>
    <col min="14864" max="14864" width="11.625" style="1" customWidth="1"/>
    <col min="14865" max="14865" width="22.625" style="1" customWidth="1"/>
    <col min="14866" max="14871" width="9" style="1"/>
    <col min="14872" max="14872" width="11.625" style="1" customWidth="1"/>
    <col min="14873" max="14873" width="10.375" style="1" customWidth="1"/>
    <col min="14874" max="14876" width="9" style="1"/>
    <col min="14877" max="14877" width="11.625" style="1" customWidth="1"/>
    <col min="14878" max="14881" width="9" style="1"/>
    <col min="14882" max="14882" width="13.75" style="1" customWidth="1"/>
    <col min="14883" max="14885" width="9" style="1"/>
    <col min="14886" max="14886" width="13.875" style="1" customWidth="1"/>
    <col min="14887" max="15104" width="9" style="1"/>
    <col min="15105" max="15105" width="5.625" style="1" customWidth="1"/>
    <col min="15106" max="15106" width="22.375" style="1" customWidth="1"/>
    <col min="15107" max="15108" width="9" style="1"/>
    <col min="15109" max="15109" width="8.5" style="1" customWidth="1"/>
    <col min="15110" max="15110" width="9" style="1"/>
    <col min="15111" max="15111" width="10.25" style="1" customWidth="1"/>
    <col min="15112" max="15116" width="9" style="1"/>
    <col min="15117" max="15117" width="14.75" style="1" customWidth="1"/>
    <col min="15118" max="15119" width="9" style="1"/>
    <col min="15120" max="15120" width="11.625" style="1" customWidth="1"/>
    <col min="15121" max="15121" width="22.625" style="1" customWidth="1"/>
    <col min="15122" max="15127" width="9" style="1"/>
    <col min="15128" max="15128" width="11.625" style="1" customWidth="1"/>
    <col min="15129" max="15129" width="10.375" style="1" customWidth="1"/>
    <col min="15130" max="15132" width="9" style="1"/>
    <col min="15133" max="15133" width="11.625" style="1" customWidth="1"/>
    <col min="15134" max="15137" width="9" style="1"/>
    <col min="15138" max="15138" width="13.75" style="1" customWidth="1"/>
    <col min="15139" max="15141" width="9" style="1"/>
    <col min="15142" max="15142" width="13.875" style="1" customWidth="1"/>
    <col min="15143" max="15360" width="9" style="1"/>
    <col min="15361" max="15361" width="5.625" style="1" customWidth="1"/>
    <col min="15362" max="15362" width="22.375" style="1" customWidth="1"/>
    <col min="15363" max="15364" width="9" style="1"/>
    <col min="15365" max="15365" width="8.5" style="1" customWidth="1"/>
    <col min="15366" max="15366" width="9" style="1"/>
    <col min="15367" max="15367" width="10.25" style="1" customWidth="1"/>
    <col min="15368" max="15372" width="9" style="1"/>
    <col min="15373" max="15373" width="14.75" style="1" customWidth="1"/>
    <col min="15374" max="15375" width="9" style="1"/>
    <col min="15376" max="15376" width="11.625" style="1" customWidth="1"/>
    <col min="15377" max="15377" width="22.625" style="1" customWidth="1"/>
    <col min="15378" max="15383" width="9" style="1"/>
    <col min="15384" max="15384" width="11.625" style="1" customWidth="1"/>
    <col min="15385" max="15385" width="10.375" style="1" customWidth="1"/>
    <col min="15386" max="15388" width="9" style="1"/>
    <col min="15389" max="15389" width="11.625" style="1" customWidth="1"/>
    <col min="15390" max="15393" width="9" style="1"/>
    <col min="15394" max="15394" width="13.75" style="1" customWidth="1"/>
    <col min="15395" max="15397" width="9" style="1"/>
    <col min="15398" max="15398" width="13.875" style="1" customWidth="1"/>
    <col min="15399" max="15616" width="9" style="1"/>
    <col min="15617" max="15617" width="5.625" style="1" customWidth="1"/>
    <col min="15618" max="15618" width="22.375" style="1" customWidth="1"/>
    <col min="15619" max="15620" width="9" style="1"/>
    <col min="15621" max="15621" width="8.5" style="1" customWidth="1"/>
    <col min="15622" max="15622" width="9" style="1"/>
    <col min="15623" max="15623" width="10.25" style="1" customWidth="1"/>
    <col min="15624" max="15628" width="9" style="1"/>
    <col min="15629" max="15629" width="14.75" style="1" customWidth="1"/>
    <col min="15630" max="15631" width="9" style="1"/>
    <col min="15632" max="15632" width="11.625" style="1" customWidth="1"/>
    <col min="15633" max="15633" width="22.625" style="1" customWidth="1"/>
    <col min="15634" max="15639" width="9" style="1"/>
    <col min="15640" max="15640" width="11.625" style="1" customWidth="1"/>
    <col min="15641" max="15641" width="10.375" style="1" customWidth="1"/>
    <col min="15642" max="15644" width="9" style="1"/>
    <col min="15645" max="15645" width="11.625" style="1" customWidth="1"/>
    <col min="15646" max="15649" width="9" style="1"/>
    <col min="15650" max="15650" width="13.75" style="1" customWidth="1"/>
    <col min="15651" max="15653" width="9" style="1"/>
    <col min="15654" max="15654" width="13.875" style="1" customWidth="1"/>
    <col min="15655" max="15872" width="9" style="1"/>
    <col min="15873" max="15873" width="5.625" style="1" customWidth="1"/>
    <col min="15874" max="15874" width="22.375" style="1" customWidth="1"/>
    <col min="15875" max="15876" width="9" style="1"/>
    <col min="15877" max="15877" width="8.5" style="1" customWidth="1"/>
    <col min="15878" max="15878" width="9" style="1"/>
    <col min="15879" max="15879" width="10.25" style="1" customWidth="1"/>
    <col min="15880" max="15884" width="9" style="1"/>
    <col min="15885" max="15885" width="14.75" style="1" customWidth="1"/>
    <col min="15886" max="15887" width="9" style="1"/>
    <col min="15888" max="15888" width="11.625" style="1" customWidth="1"/>
    <col min="15889" max="15889" width="22.625" style="1" customWidth="1"/>
    <col min="15890" max="15895" width="9" style="1"/>
    <col min="15896" max="15896" width="11.625" style="1" customWidth="1"/>
    <col min="15897" max="15897" width="10.375" style="1" customWidth="1"/>
    <col min="15898" max="15900" width="9" style="1"/>
    <col min="15901" max="15901" width="11.625" style="1" customWidth="1"/>
    <col min="15902" max="15905" width="9" style="1"/>
    <col min="15906" max="15906" width="13.75" style="1" customWidth="1"/>
    <col min="15907" max="15909" width="9" style="1"/>
    <col min="15910" max="15910" width="13.875" style="1" customWidth="1"/>
    <col min="15911" max="16128" width="9" style="1"/>
    <col min="16129" max="16129" width="5.625" style="1" customWidth="1"/>
    <col min="16130" max="16130" width="22.375" style="1" customWidth="1"/>
    <col min="16131" max="16132" width="9" style="1"/>
    <col min="16133" max="16133" width="8.5" style="1" customWidth="1"/>
    <col min="16134" max="16134" width="9" style="1"/>
    <col min="16135" max="16135" width="10.25" style="1" customWidth="1"/>
    <col min="16136" max="16140" width="9" style="1"/>
    <col min="16141" max="16141" width="14.75" style="1" customWidth="1"/>
    <col min="16142" max="16143" width="9" style="1"/>
    <col min="16144" max="16144" width="11.625" style="1" customWidth="1"/>
    <col min="16145" max="16145" width="22.625" style="1" customWidth="1"/>
    <col min="16146" max="16151" width="9" style="1"/>
    <col min="16152" max="16152" width="11.625" style="1" customWidth="1"/>
    <col min="16153" max="16153" width="10.375" style="1" customWidth="1"/>
    <col min="16154" max="16156" width="9" style="1"/>
    <col min="16157" max="16157" width="11.625" style="1" customWidth="1"/>
    <col min="16158" max="16161" width="9" style="1"/>
    <col min="16162" max="16162" width="13.75" style="1" customWidth="1"/>
    <col min="16163" max="16165" width="9" style="1"/>
    <col min="16166" max="16166" width="13.875" style="1" customWidth="1"/>
    <col min="16167" max="16384" width="9" style="1"/>
  </cols>
  <sheetData>
    <row r="1" ht="48.75" customHeight="1" spans="1:53">
      <c r="A1" s="25" t="s">
        <v>0</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row>
    <row r="2" ht="133" customHeight="1" spans="1:53">
      <c r="A2" s="28" t="s">
        <v>1</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row>
    <row r="3" ht="63" customHeight="1" spans="1:53">
      <c r="A3" s="7" t="s">
        <v>2</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10"/>
      <c r="AH3" s="10"/>
      <c r="AI3" s="10"/>
      <c r="AJ3" s="10"/>
      <c r="AK3" s="10"/>
      <c r="AL3" s="10"/>
      <c r="AM3" s="10"/>
      <c r="AN3" s="10"/>
      <c r="AO3" s="10"/>
      <c r="AP3" s="10"/>
      <c r="AQ3" s="10"/>
      <c r="AR3" s="10"/>
      <c r="AS3" s="10"/>
      <c r="AT3" s="10"/>
      <c r="AU3" s="10"/>
      <c r="AV3" s="10"/>
      <c r="AW3" s="10"/>
      <c r="AX3" s="10"/>
      <c r="AY3" s="10"/>
      <c r="AZ3" s="10"/>
      <c r="BA3" s="11"/>
    </row>
    <row r="4" ht="102" customHeight="1" spans="1:53">
      <c r="A4" s="12" t="s">
        <v>3</v>
      </c>
      <c r="B4" s="12" t="s">
        <v>4</v>
      </c>
      <c r="C4" s="12" t="s">
        <v>5</v>
      </c>
      <c r="D4" s="12" t="s">
        <v>6</v>
      </c>
      <c r="E4" s="12" t="s">
        <v>7</v>
      </c>
      <c r="F4" s="12" t="s">
        <v>8</v>
      </c>
      <c r="G4" s="13" t="s">
        <v>9</v>
      </c>
      <c r="H4" s="12" t="s">
        <v>10</v>
      </c>
      <c r="I4" s="14" t="s">
        <v>11</v>
      </c>
      <c r="J4" s="14" t="s">
        <v>12</v>
      </c>
      <c r="K4" s="14" t="s">
        <v>13</v>
      </c>
      <c r="L4" s="12" t="s">
        <v>14</v>
      </c>
      <c r="M4" s="12" t="s">
        <v>15</v>
      </c>
      <c r="N4" s="12" t="s">
        <v>16</v>
      </c>
      <c r="O4" s="12" t="s">
        <v>17</v>
      </c>
      <c r="P4" s="14" t="s">
        <v>18</v>
      </c>
      <c r="Q4" s="12" t="s">
        <v>19</v>
      </c>
      <c r="R4" s="12" t="s">
        <v>20</v>
      </c>
      <c r="S4" s="12" t="s">
        <v>21</v>
      </c>
      <c r="T4" s="14" t="s">
        <v>22</v>
      </c>
      <c r="U4" s="12" t="s">
        <v>23</v>
      </c>
      <c r="V4" s="12" t="s">
        <v>24</v>
      </c>
      <c r="W4" s="12" t="s">
        <v>25</v>
      </c>
      <c r="X4" s="14" t="s">
        <v>26</v>
      </c>
      <c r="Y4" s="29" t="s">
        <v>27</v>
      </c>
      <c r="Z4" s="12" t="s">
        <v>28</v>
      </c>
      <c r="AA4" s="12" t="s">
        <v>29</v>
      </c>
      <c r="AB4" s="12" t="s">
        <v>30</v>
      </c>
      <c r="AC4" s="30" t="s">
        <v>31</v>
      </c>
      <c r="AD4" s="12" t="s">
        <v>32</v>
      </c>
      <c r="AE4" s="12" t="s">
        <v>33</v>
      </c>
      <c r="AF4" s="12" t="s">
        <v>34</v>
      </c>
      <c r="AG4" s="14" t="s">
        <v>35</v>
      </c>
      <c r="AH4" s="12" t="s">
        <v>36</v>
      </c>
      <c r="AI4" s="12" t="s">
        <v>37</v>
      </c>
      <c r="AJ4" s="16" t="s">
        <v>38</v>
      </c>
      <c r="AK4" s="16" t="s">
        <v>39</v>
      </c>
      <c r="AL4" s="16" t="s">
        <v>40</v>
      </c>
      <c r="AM4" s="12" t="s">
        <v>41</v>
      </c>
      <c r="AN4" s="12" t="s">
        <v>42</v>
      </c>
      <c r="AO4" s="12" t="s">
        <v>43</v>
      </c>
      <c r="AP4" s="12" t="s">
        <v>44</v>
      </c>
      <c r="AQ4" s="12" t="s">
        <v>45</v>
      </c>
      <c r="AR4" s="12" t="s">
        <v>46</v>
      </c>
      <c r="AS4" s="12" t="s">
        <v>47</v>
      </c>
      <c r="AT4" s="12" t="s">
        <v>48</v>
      </c>
      <c r="AU4" s="12" t="s">
        <v>49</v>
      </c>
      <c r="AV4" s="12" t="s">
        <v>50</v>
      </c>
      <c r="AW4" s="17" t="s">
        <v>51</v>
      </c>
      <c r="AX4" s="17" t="s">
        <v>52</v>
      </c>
      <c r="AY4" s="17" t="s">
        <v>53</v>
      </c>
      <c r="AZ4" s="17" t="s">
        <v>54</v>
      </c>
      <c r="BA4" s="17" t="s">
        <v>55</v>
      </c>
    </row>
    <row r="5" s="3" customFormat="1" ht="36.75" customHeight="1" spans="1:53">
      <c r="A5" s="18">
        <v>1</v>
      </c>
      <c r="B5" s="18"/>
      <c r="C5" s="18"/>
      <c r="D5" s="18"/>
      <c r="E5" s="18"/>
      <c r="F5" s="18"/>
      <c r="G5" s="18"/>
      <c r="H5" s="18"/>
      <c r="I5" s="19"/>
      <c r="J5" s="18"/>
      <c r="K5" s="18"/>
      <c r="L5" s="18"/>
      <c r="M5" s="20"/>
      <c r="N5" s="18"/>
      <c r="O5" s="18"/>
      <c r="P5" s="20"/>
      <c r="Q5" s="22"/>
      <c r="R5" s="18"/>
      <c r="S5" s="19"/>
      <c r="T5" s="18"/>
      <c r="U5" s="18"/>
      <c r="V5" s="18"/>
      <c r="W5" s="18"/>
      <c r="X5" s="20"/>
      <c r="Y5" s="18"/>
      <c r="Z5" s="18"/>
      <c r="AA5" s="18"/>
      <c r="AB5" s="18"/>
      <c r="AC5" s="20"/>
      <c r="AD5" s="18"/>
      <c r="AE5" s="18"/>
      <c r="AF5" s="18"/>
      <c r="AG5" s="18"/>
      <c r="AH5" s="18"/>
      <c r="AI5" s="18"/>
      <c r="AJ5" s="23"/>
      <c r="AK5" s="23"/>
      <c r="AL5" s="23"/>
      <c r="AM5" s="18"/>
      <c r="AN5" s="18"/>
      <c r="AO5" s="18"/>
      <c r="AP5" s="18"/>
      <c r="AQ5" s="18"/>
      <c r="AR5" s="18"/>
      <c r="AS5" s="18"/>
      <c r="AT5" s="18"/>
      <c r="AU5" s="18"/>
      <c r="AV5" s="18"/>
      <c r="AW5" s="18"/>
      <c r="AX5" s="18"/>
      <c r="AY5" s="18"/>
      <c r="AZ5" s="18"/>
      <c r="BA5" s="18"/>
    </row>
    <row r="6" s="3" customFormat="1" ht="36.75" customHeight="1" spans="1:53">
      <c r="A6" s="18">
        <v>2</v>
      </c>
      <c r="B6" s="18"/>
      <c r="C6" s="18"/>
      <c r="D6" s="18"/>
      <c r="E6" s="18"/>
      <c r="F6" s="18"/>
      <c r="G6" s="18"/>
      <c r="H6" s="18"/>
      <c r="I6" s="19"/>
      <c r="J6" s="18"/>
      <c r="K6" s="18"/>
      <c r="L6" s="18"/>
      <c r="M6" s="20"/>
      <c r="N6" s="18"/>
      <c r="O6" s="18"/>
      <c r="P6" s="20"/>
      <c r="Q6" s="22"/>
      <c r="R6" s="18"/>
      <c r="S6" s="19"/>
      <c r="T6" s="18"/>
      <c r="U6" s="18"/>
      <c r="V6" s="18"/>
      <c r="W6" s="18"/>
      <c r="X6" s="20"/>
      <c r="Y6" s="18"/>
      <c r="Z6" s="18"/>
      <c r="AA6" s="18"/>
      <c r="AB6" s="18"/>
      <c r="AC6" s="20"/>
      <c r="AD6" s="18"/>
      <c r="AE6" s="18"/>
      <c r="AF6" s="18"/>
      <c r="AG6" s="18"/>
      <c r="AH6" s="18"/>
      <c r="AI6" s="18"/>
      <c r="AJ6" s="23"/>
      <c r="AK6" s="23"/>
      <c r="AL6" s="23"/>
      <c r="AM6" s="18"/>
      <c r="AN6" s="18"/>
      <c r="AO6" s="18"/>
      <c r="AP6" s="18"/>
      <c r="AQ6" s="18"/>
      <c r="AR6" s="18"/>
      <c r="AS6" s="18"/>
      <c r="AT6" s="18"/>
      <c r="AU6" s="18"/>
      <c r="AV6" s="18"/>
      <c r="AW6" s="18"/>
      <c r="AX6" s="18"/>
      <c r="AY6" s="18"/>
      <c r="AZ6" s="18"/>
      <c r="BA6" s="18"/>
    </row>
    <row r="7" s="3" customFormat="1" ht="36.75" customHeight="1" spans="1:53">
      <c r="A7" s="18">
        <v>3</v>
      </c>
      <c r="B7" s="18"/>
      <c r="C7" s="18"/>
      <c r="D7" s="18"/>
      <c r="E7" s="18"/>
      <c r="F7" s="18"/>
      <c r="G7" s="18"/>
      <c r="H7" s="18"/>
      <c r="I7" s="19"/>
      <c r="J7" s="18"/>
      <c r="K7" s="18"/>
      <c r="L7" s="18"/>
      <c r="M7" s="20"/>
      <c r="N7" s="18"/>
      <c r="O7" s="18"/>
      <c r="P7" s="20"/>
      <c r="Q7" s="22"/>
      <c r="R7" s="18"/>
      <c r="S7" s="19"/>
      <c r="T7" s="18"/>
      <c r="U7" s="18"/>
      <c r="V7" s="18"/>
      <c r="W7" s="18"/>
      <c r="X7" s="20"/>
      <c r="Y7" s="18"/>
      <c r="Z7" s="18"/>
      <c r="AA7" s="18"/>
      <c r="AB7" s="18"/>
      <c r="AC7" s="20"/>
      <c r="AD7" s="18"/>
      <c r="AE7" s="18"/>
      <c r="AF7" s="18"/>
      <c r="AG7" s="18"/>
      <c r="AH7" s="18"/>
      <c r="AI7" s="18"/>
      <c r="AJ7" s="23"/>
      <c r="AK7" s="23"/>
      <c r="AL7" s="23"/>
      <c r="AM7" s="18"/>
      <c r="AN7" s="18"/>
      <c r="AO7" s="18"/>
      <c r="AP7" s="18"/>
      <c r="AQ7" s="18"/>
      <c r="AR7" s="18"/>
      <c r="AS7" s="18"/>
      <c r="AT7" s="18"/>
      <c r="AU7" s="18"/>
      <c r="AV7" s="18"/>
      <c r="AW7" s="18"/>
      <c r="AX7" s="18"/>
      <c r="AY7" s="18"/>
      <c r="AZ7" s="18"/>
      <c r="BA7" s="18"/>
    </row>
    <row r="8" s="3" customFormat="1" ht="36.75" customHeight="1" spans="1:53">
      <c r="A8" s="18">
        <v>4</v>
      </c>
      <c r="B8" s="18"/>
      <c r="C8" s="18"/>
      <c r="D8" s="18"/>
      <c r="E8" s="18"/>
      <c r="F8" s="18"/>
      <c r="G8" s="18"/>
      <c r="H8" s="18"/>
      <c r="I8" s="19"/>
      <c r="J8" s="18"/>
      <c r="K8" s="18"/>
      <c r="L8" s="18"/>
      <c r="M8" s="20"/>
      <c r="N8" s="18"/>
      <c r="O8" s="18"/>
      <c r="P8" s="20"/>
      <c r="Q8" s="22"/>
      <c r="R8" s="18"/>
      <c r="S8" s="19"/>
      <c r="T8" s="18"/>
      <c r="U8" s="18"/>
      <c r="V8" s="18"/>
      <c r="W8" s="18"/>
      <c r="X8" s="20"/>
      <c r="Y8" s="18"/>
      <c r="Z8" s="18"/>
      <c r="AA8" s="18"/>
      <c r="AB8" s="18"/>
      <c r="AC8" s="20"/>
      <c r="AD8" s="18"/>
      <c r="AE8" s="18"/>
      <c r="AF8" s="18"/>
      <c r="AG8" s="18"/>
      <c r="AH8" s="18"/>
      <c r="AI8" s="18"/>
      <c r="AJ8" s="23"/>
      <c r="AK8" s="23"/>
      <c r="AL8" s="23"/>
      <c r="AM8" s="18"/>
      <c r="AN8" s="18"/>
      <c r="AO8" s="18"/>
      <c r="AP8" s="18"/>
      <c r="AQ8" s="18"/>
      <c r="AR8" s="18"/>
      <c r="AS8" s="18"/>
      <c r="AT8" s="18"/>
      <c r="AU8" s="18"/>
      <c r="AV8" s="18"/>
      <c r="AW8" s="18"/>
      <c r="AX8" s="18"/>
      <c r="AY8" s="18"/>
      <c r="AZ8" s="18"/>
      <c r="BA8" s="18"/>
    </row>
    <row r="9" s="4" customFormat="1" ht="36.75" customHeight="1" spans="1:53">
      <c r="A9" s="18">
        <v>5</v>
      </c>
      <c r="B9" s="18"/>
      <c r="C9" s="18"/>
      <c r="D9" s="18"/>
      <c r="E9" s="18"/>
      <c r="F9" s="18"/>
      <c r="G9" s="18"/>
      <c r="H9" s="18"/>
      <c r="I9" s="19"/>
      <c r="J9" s="18"/>
      <c r="K9" s="18"/>
      <c r="L9" s="18"/>
      <c r="M9" s="20"/>
      <c r="N9" s="18"/>
      <c r="O9" s="18"/>
      <c r="P9" s="20"/>
      <c r="Q9" s="22"/>
      <c r="R9" s="18"/>
      <c r="S9" s="19"/>
      <c r="T9" s="18"/>
      <c r="U9" s="18"/>
      <c r="V9" s="18"/>
      <c r="W9" s="18"/>
      <c r="X9" s="20"/>
      <c r="Y9" s="18"/>
      <c r="Z9" s="18"/>
      <c r="AA9" s="18"/>
      <c r="AB9" s="18"/>
      <c r="AC9" s="20"/>
      <c r="AD9" s="18"/>
      <c r="AE9" s="18"/>
      <c r="AF9" s="18"/>
      <c r="AG9" s="18"/>
      <c r="AH9" s="18"/>
      <c r="AI9" s="18"/>
      <c r="AJ9" s="23"/>
      <c r="AK9" s="23"/>
      <c r="AL9" s="23"/>
      <c r="AM9" s="24"/>
      <c r="AN9" s="18"/>
      <c r="AO9" s="18"/>
      <c r="AP9" s="18"/>
      <c r="AQ9" s="18"/>
      <c r="AR9" s="18"/>
      <c r="AS9" s="18"/>
      <c r="AT9" s="18"/>
      <c r="AU9" s="18"/>
      <c r="AV9" s="18"/>
      <c r="AW9" s="18"/>
      <c r="AX9" s="18"/>
      <c r="AY9" s="18"/>
      <c r="AZ9" s="18"/>
      <c r="BA9" s="18"/>
    </row>
    <row r="10" s="3" customFormat="1" ht="36.75" customHeight="1" spans="1:53">
      <c r="A10" s="18">
        <v>6</v>
      </c>
      <c r="B10" s="18"/>
      <c r="C10" s="18"/>
      <c r="D10" s="18"/>
      <c r="E10" s="18"/>
      <c r="F10" s="18"/>
      <c r="G10" s="18"/>
      <c r="H10" s="18"/>
      <c r="I10" s="19"/>
      <c r="J10" s="18"/>
      <c r="K10" s="18"/>
      <c r="L10" s="18"/>
      <c r="M10" s="20"/>
      <c r="N10" s="18"/>
      <c r="O10" s="18"/>
      <c r="P10" s="20"/>
      <c r="Q10" s="22"/>
      <c r="R10" s="18"/>
      <c r="S10" s="19"/>
      <c r="T10" s="18"/>
      <c r="U10" s="18"/>
      <c r="V10" s="18"/>
      <c r="W10" s="18"/>
      <c r="X10" s="20"/>
      <c r="Y10" s="18"/>
      <c r="Z10" s="18"/>
      <c r="AA10" s="18"/>
      <c r="AB10" s="18"/>
      <c r="AC10" s="20"/>
      <c r="AD10" s="18"/>
      <c r="AE10" s="18"/>
      <c r="AF10" s="18"/>
      <c r="AG10" s="18"/>
      <c r="AH10" s="18"/>
      <c r="AI10" s="18"/>
      <c r="AJ10" s="23"/>
      <c r="AK10" s="23"/>
      <c r="AL10" s="23"/>
      <c r="AM10" s="18"/>
      <c r="AN10" s="18"/>
      <c r="AO10" s="18"/>
      <c r="AP10" s="18"/>
      <c r="AQ10" s="18"/>
      <c r="AR10" s="18"/>
      <c r="AS10" s="18"/>
      <c r="AT10" s="18"/>
      <c r="AU10" s="18"/>
      <c r="AV10" s="18"/>
      <c r="AW10" s="18"/>
      <c r="AX10" s="18"/>
      <c r="AY10" s="18"/>
      <c r="AZ10" s="18"/>
      <c r="BA10" s="18"/>
    </row>
    <row r="11" s="3" customFormat="1" ht="36.75" customHeight="1" spans="1:53">
      <c r="A11" s="18">
        <v>7</v>
      </c>
      <c r="B11" s="18"/>
      <c r="C11" s="18"/>
      <c r="D11" s="18"/>
      <c r="E11" s="18"/>
      <c r="F11" s="18"/>
      <c r="G11" s="18"/>
      <c r="H11" s="18"/>
      <c r="I11" s="19"/>
      <c r="J11" s="18"/>
      <c r="K11" s="18"/>
      <c r="L11" s="18"/>
      <c r="M11" s="20"/>
      <c r="N11" s="18"/>
      <c r="O11" s="18"/>
      <c r="P11" s="20"/>
      <c r="Q11" s="22"/>
      <c r="R11" s="18"/>
      <c r="S11" s="19"/>
      <c r="T11" s="18"/>
      <c r="U11" s="18"/>
      <c r="V11" s="18"/>
      <c r="W11" s="18"/>
      <c r="X11" s="20"/>
      <c r="Y11" s="18"/>
      <c r="Z11" s="18"/>
      <c r="AA11" s="18"/>
      <c r="AB11" s="18"/>
      <c r="AC11" s="20"/>
      <c r="AD11" s="18"/>
      <c r="AE11" s="18"/>
      <c r="AF11" s="18"/>
      <c r="AG11" s="18"/>
      <c r="AH11" s="18"/>
      <c r="AI11" s="18"/>
      <c r="AJ11" s="23"/>
      <c r="AK11" s="23"/>
      <c r="AL11" s="23"/>
      <c r="AM11" s="18"/>
      <c r="AN11" s="18"/>
      <c r="AO11" s="18"/>
      <c r="AP11" s="18"/>
      <c r="AQ11" s="18"/>
      <c r="AR11" s="18"/>
      <c r="AS11" s="18"/>
      <c r="AT11" s="18"/>
      <c r="AU11" s="18"/>
      <c r="AV11" s="18"/>
      <c r="AW11" s="18"/>
      <c r="AX11" s="18"/>
      <c r="AY11" s="18"/>
      <c r="AZ11" s="18"/>
      <c r="BA11" s="18"/>
    </row>
    <row r="12" s="3" customFormat="1" ht="36.75" customHeight="1" spans="1:53">
      <c r="A12" s="18">
        <v>8</v>
      </c>
      <c r="B12" s="18"/>
      <c r="C12" s="18"/>
      <c r="D12" s="18"/>
      <c r="E12" s="18"/>
      <c r="F12" s="18"/>
      <c r="G12" s="18"/>
      <c r="H12" s="18"/>
      <c r="I12" s="19"/>
      <c r="J12" s="18"/>
      <c r="K12" s="18"/>
      <c r="L12" s="18"/>
      <c r="M12" s="20"/>
      <c r="N12" s="18"/>
      <c r="O12" s="18"/>
      <c r="P12" s="20"/>
      <c r="Q12" s="22"/>
      <c r="R12" s="18"/>
      <c r="S12" s="19"/>
      <c r="T12" s="18"/>
      <c r="U12" s="18"/>
      <c r="V12" s="18"/>
      <c r="W12" s="18"/>
      <c r="X12" s="20"/>
      <c r="Y12" s="18"/>
      <c r="Z12" s="18"/>
      <c r="AA12" s="18"/>
      <c r="AB12" s="18"/>
      <c r="AC12" s="20"/>
      <c r="AD12" s="18"/>
      <c r="AE12" s="18"/>
      <c r="AF12" s="18"/>
      <c r="AG12" s="18"/>
      <c r="AH12" s="18"/>
      <c r="AI12" s="18"/>
      <c r="AJ12" s="23"/>
      <c r="AK12" s="23"/>
      <c r="AL12" s="23"/>
      <c r="AM12" s="18"/>
      <c r="AN12" s="18"/>
      <c r="AO12" s="18"/>
      <c r="AP12" s="18"/>
      <c r="AQ12" s="18"/>
      <c r="AR12" s="18"/>
      <c r="AS12" s="18"/>
      <c r="AT12" s="18"/>
      <c r="AU12" s="18"/>
      <c r="AV12" s="18"/>
      <c r="AW12" s="18"/>
      <c r="AX12" s="18"/>
      <c r="AY12" s="18"/>
      <c r="AZ12" s="18"/>
      <c r="BA12" s="18"/>
    </row>
    <row r="13" s="3" customFormat="1" ht="36.75" customHeight="1" spans="1:53">
      <c r="A13" s="18">
        <v>9</v>
      </c>
      <c r="B13" s="18"/>
      <c r="C13" s="18"/>
      <c r="D13" s="18"/>
      <c r="E13" s="18"/>
      <c r="F13" s="18"/>
      <c r="G13" s="18"/>
      <c r="H13" s="18"/>
      <c r="I13" s="19"/>
      <c r="J13" s="18"/>
      <c r="K13" s="18"/>
      <c r="L13" s="18"/>
      <c r="M13" s="20"/>
      <c r="N13" s="18"/>
      <c r="O13" s="18"/>
      <c r="P13" s="20"/>
      <c r="Q13" s="22"/>
      <c r="R13" s="18"/>
      <c r="S13" s="19"/>
      <c r="T13" s="18"/>
      <c r="U13" s="18"/>
      <c r="V13" s="18"/>
      <c r="W13" s="18"/>
      <c r="X13" s="20"/>
      <c r="Y13" s="18"/>
      <c r="Z13" s="18"/>
      <c r="AA13" s="18"/>
      <c r="AB13" s="18"/>
      <c r="AC13" s="20"/>
      <c r="AD13" s="18"/>
      <c r="AE13" s="18"/>
      <c r="AF13" s="18"/>
      <c r="AG13" s="18"/>
      <c r="AH13" s="18"/>
      <c r="AI13" s="18"/>
      <c r="AJ13" s="23"/>
      <c r="AK13" s="23"/>
      <c r="AL13" s="23"/>
      <c r="AM13" s="18"/>
      <c r="AN13" s="18"/>
      <c r="AO13" s="18"/>
      <c r="AP13" s="18"/>
      <c r="AQ13" s="18"/>
      <c r="AR13" s="18"/>
      <c r="AS13" s="18"/>
      <c r="AT13" s="18"/>
      <c r="AU13" s="18"/>
      <c r="AV13" s="18"/>
      <c r="AW13" s="18"/>
      <c r="AX13" s="18"/>
      <c r="AY13" s="18"/>
      <c r="AZ13" s="18"/>
      <c r="BA13" s="18"/>
    </row>
    <row r="14" s="3" customFormat="1" ht="36.75" customHeight="1" spans="1:53">
      <c r="A14" s="18">
        <v>10</v>
      </c>
      <c r="B14" s="18"/>
      <c r="C14" s="18"/>
      <c r="D14" s="18"/>
      <c r="E14" s="18"/>
      <c r="F14" s="18"/>
      <c r="G14" s="18"/>
      <c r="H14" s="18"/>
      <c r="I14" s="19"/>
      <c r="J14" s="18"/>
      <c r="K14" s="18"/>
      <c r="L14" s="18"/>
      <c r="M14" s="20"/>
      <c r="N14" s="18"/>
      <c r="O14" s="18"/>
      <c r="P14" s="20"/>
      <c r="Q14" s="22"/>
      <c r="R14" s="18"/>
      <c r="S14" s="19"/>
      <c r="T14" s="18"/>
      <c r="U14" s="18"/>
      <c r="V14" s="18"/>
      <c r="W14" s="18"/>
      <c r="X14" s="20"/>
      <c r="Y14" s="18"/>
      <c r="Z14" s="18"/>
      <c r="AA14" s="18"/>
      <c r="AB14" s="18"/>
      <c r="AC14" s="20"/>
      <c r="AD14" s="18"/>
      <c r="AE14" s="18"/>
      <c r="AF14" s="18"/>
      <c r="AG14" s="18"/>
      <c r="AH14" s="18"/>
      <c r="AI14" s="18"/>
      <c r="AJ14" s="23"/>
      <c r="AK14" s="23"/>
      <c r="AL14" s="23"/>
      <c r="AM14" s="18"/>
      <c r="AN14" s="18"/>
      <c r="AO14" s="18"/>
      <c r="AP14" s="18"/>
      <c r="AQ14" s="18"/>
      <c r="AR14" s="18"/>
      <c r="AS14" s="18"/>
      <c r="AT14" s="18"/>
      <c r="AU14" s="18"/>
      <c r="AV14" s="18"/>
      <c r="AW14" s="18"/>
      <c r="AX14" s="18"/>
      <c r="AY14" s="18"/>
      <c r="AZ14" s="18"/>
      <c r="BA14" s="18"/>
    </row>
    <row r="15" ht="39.75" customHeight="1"/>
    <row r="16" spans="1:53">
      <c r="Q16"/>
    </row>
    <row r="17" spans="17:17">
      <c r="Q17"/>
    </row>
    <row r="18" spans="17:17">
      <c r="Q18"/>
    </row>
    <row r="19" spans="17:17">
      <c r="Q19"/>
    </row>
    <row r="20" spans="17:17">
      <c r="Q20"/>
    </row>
    <row r="21" spans="17:17">
      <c r="Q21"/>
    </row>
    <row r="22" spans="17:17">
      <c r="Q22"/>
    </row>
    <row r="23" spans="17:17">
      <c r="Q23"/>
    </row>
    <row r="24" spans="17:17">
      <c r="Q24"/>
    </row>
    <row r="25" spans="17:17">
      <c r="Q25"/>
    </row>
    <row r="26" spans="17:17">
      <c r="Q26"/>
    </row>
    <row r="27" spans="17:17">
      <c r="Q27"/>
    </row>
    <row r="28" spans="17:17">
      <c r="Q28"/>
    </row>
    <row r="29" spans="17:17">
      <c r="Q29"/>
    </row>
    <row r="30" spans="17:17">
      <c r="Q30"/>
    </row>
    <row r="31" spans="17:17">
      <c r="Q31"/>
    </row>
    <row r="32" spans="17:17">
      <c r="Q32"/>
    </row>
    <row r="33" spans="17:17">
      <c r="Q33"/>
    </row>
    <row r="34" spans="17:17">
      <c r="Q34"/>
    </row>
    <row r="35" spans="17:17">
      <c r="Q35"/>
    </row>
    <row r="36" spans="17:17">
      <c r="Q36"/>
    </row>
    <row r="37" spans="17:17">
      <c r="Q37"/>
    </row>
    <row r="38" spans="17:17">
      <c r="Q38"/>
    </row>
    <row r="39" spans="17:17">
      <c r="Q39"/>
    </row>
    <row r="40" spans="17:17">
      <c r="Q40"/>
    </row>
    <row r="41" spans="17:17">
      <c r="Q41"/>
    </row>
    <row r="42" spans="17:17">
      <c r="Q42"/>
    </row>
    <row r="43" spans="17:17">
      <c r="Q43"/>
    </row>
    <row r="44" spans="17:17">
      <c r="Q44"/>
    </row>
    <row r="45" spans="17:17">
      <c r="Q45"/>
    </row>
    <row r="46" spans="17:17">
      <c r="Q46"/>
    </row>
    <row r="47" spans="17:17">
      <c r="Q47"/>
    </row>
    <row r="48" spans="17:17">
      <c r="Q48"/>
    </row>
    <row r="49" spans="17:17">
      <c r="Q49"/>
    </row>
    <row r="50" spans="17:17">
      <c r="Q50"/>
    </row>
    <row r="51" spans="17:17">
      <c r="Q51"/>
    </row>
    <row r="52" spans="17:17">
      <c r="Q52"/>
    </row>
    <row r="53" spans="17:17">
      <c r="Q53"/>
    </row>
    <row r="54" spans="17:17">
      <c r="Q54"/>
    </row>
    <row r="55" spans="17:17">
      <c r="Q55"/>
    </row>
  </sheetData>
  <mergeCells count="3">
    <mergeCell ref="A1:BA1"/>
    <mergeCell ref="A2:BA2"/>
    <mergeCell ref="A3:AF3"/>
  </mergeCells>
  <dataValidations count="34">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15:C65538 C65551:C131074 C131087:C196610 C196623:C262146 C262159:C327682 C327695:C393218 C393231:C458754 C458767:C524290 C524303:C589826 C589839:C655362 C655375:C720898 C720911:C786434 C786447:C851970 C851983:C917506 C917519:C983042 C983055:C1048576 IY15:IY65538 IY65551:IY131074 IY131087:IY196610 IY196623:IY262146 IY262159:IY327682 IY327695:IY393218 IY393231:IY458754 IY458767:IY524290 IY524303:IY589826 IY589839:IY655362 IY655375:IY720898 IY720911:IY786434 IY786447:IY851970 IY851983:IY917506 IY917519:IY983042 IY983055:IY1048576 SU15:SU65538 SU65551:SU131074 SU131087:SU196610 SU196623:SU262146 SU262159:SU327682 SU327695:SU393218 SU393231:SU458754 SU458767:SU524290 SU524303:SU589826 SU589839:SU655362 SU655375:SU720898 SU720911:SU786434 SU786447:SU851970 SU851983:SU917506 SU917519:SU983042 SU983055:SU1048576 ACQ15:ACQ65538 ACQ65551:ACQ131074 ACQ131087:ACQ196610 ACQ196623:ACQ262146 ACQ262159:ACQ327682 ACQ327695:ACQ393218 ACQ393231:ACQ458754 ACQ458767:ACQ524290 ACQ524303:ACQ589826 ACQ589839:ACQ655362 ACQ655375:ACQ720898 ACQ720911:ACQ786434 ACQ786447:ACQ851970 ACQ851983:ACQ917506 ACQ917519:ACQ983042 ACQ983055:ACQ1048576 AMM15:AMM65538 AMM65551:AMM131074 AMM131087:AMM196610 AMM196623:AMM262146 AMM262159:AMM327682 AMM327695:AMM393218 AMM393231:AMM458754 AMM458767:AMM524290 AMM524303:AMM589826 AMM589839:AMM655362 AMM655375:AMM720898 AMM720911:AMM786434 AMM786447:AMM851970 AMM851983:AMM917506 AMM917519:AMM983042 AMM983055:AMM1048576 AWI15:AWI65538 AWI65551:AWI131074 AWI131087:AWI196610 AWI196623:AWI262146 AWI262159:AWI327682 AWI327695:AWI393218 AWI393231:AWI458754 AWI458767:AWI524290 AWI524303:AWI589826 AWI589839:AWI655362 AWI655375:AWI720898 AWI720911:AWI786434 AWI786447:AWI851970 AWI851983:AWI917506 AWI917519:AWI983042 AWI983055:AWI1048576 BGE15:BGE65538 BGE65551:BGE131074 BGE131087:BGE196610 BGE196623:BGE262146 BGE262159:BGE327682 BGE327695:BGE393218 BGE393231:BGE458754 BGE458767:BGE524290 BGE524303:BGE589826 BGE589839:BGE655362 BGE655375:BGE720898 BGE720911:BGE786434 BGE786447:BGE851970 BGE851983:BGE917506 BGE917519:BGE983042 BGE983055:BGE1048576 BQA15:BQA65538 BQA65551:BQA131074 BQA131087:BQA196610 BQA196623:BQA262146 BQA262159:BQA327682 BQA327695:BQA393218 BQA393231:BQA458754 BQA458767:BQA524290 BQA524303:BQA589826 BQA589839:BQA655362 BQA655375:BQA720898 BQA720911:BQA786434 BQA786447:BQA851970 BQA851983:BQA917506 BQA917519:BQA983042 BQA983055:BQA1048576 BZW15:BZW65538 BZW65551:BZW131074 BZW131087:BZW196610 BZW196623:BZW262146 BZW262159:BZW327682 BZW327695:BZW393218 BZW393231:BZW458754 BZW458767:BZW524290 BZW524303:BZW589826 BZW589839:BZW655362 BZW655375:BZW720898 BZW720911:BZW786434 BZW786447:BZW851970 BZW851983:BZW917506 BZW917519:BZW983042 BZW983055:BZW1048576 CJS15:CJS65538 CJS65551:CJS131074 CJS131087:CJS196610 CJS196623:CJS262146 CJS262159:CJS327682 CJS327695:CJS393218 CJS393231:CJS458754 CJS458767:CJS524290 CJS524303:CJS589826 CJS589839:CJS655362 CJS655375:CJS720898 CJS720911:CJS786434 CJS786447:CJS851970 CJS851983:CJS917506 CJS917519:CJS983042 CJS983055:CJS1048576 CTO15:CTO65538 CTO65551:CTO131074 CTO131087:CTO196610 CTO196623:CTO262146 CTO262159:CTO327682 CTO327695:CTO393218 CTO393231:CTO458754 CTO458767:CTO524290 CTO524303:CTO589826 CTO589839:CTO655362 CTO655375:CTO720898 CTO720911:CTO786434 CTO786447:CTO851970 CTO851983:CTO917506 CTO917519:CTO983042 CTO983055:CTO1048576 DDK15:DDK65538 DDK65551:DDK131074 DDK131087:DDK196610 DDK196623:DDK262146 DDK262159:DDK327682 DDK327695:DDK393218 DDK393231:DDK458754 DDK458767:DDK524290 DDK524303:DDK589826 DDK589839:DDK655362 DDK655375:DDK720898 DDK720911:DDK786434 DDK786447:DDK851970 DDK851983:DDK917506 DDK917519:DDK983042 DDK983055:DDK1048576 DNG15:DNG65538 DNG65551:DNG131074 DNG131087:DNG196610 DNG196623:DNG262146 DNG262159:DNG327682 DNG327695:DNG393218 DNG393231:DNG458754 DNG458767:DNG524290 DNG524303:DNG589826 DNG589839:DNG655362 DNG655375:DNG720898 DNG720911:DNG786434 DNG786447:DNG851970 DNG851983:DNG917506 DNG917519:DNG983042 DNG983055:DNG1048576 DXC15:DXC65538 DXC65551:DXC131074 DXC131087:DXC196610 DXC196623:DXC262146 DXC262159:DXC327682 DXC327695:DXC393218 DXC393231:DXC458754 DXC458767:DXC524290 DXC524303:DXC589826 DXC589839:DXC655362 DXC655375:DXC720898 DXC720911:DXC786434 DXC786447:DXC851970 DXC851983:DXC917506 DXC917519:DXC983042 DXC983055:DXC1048576 EGY15:EGY65538 EGY65551:EGY131074 EGY131087:EGY196610 EGY196623:EGY262146 EGY262159:EGY327682 EGY327695:EGY393218 EGY393231:EGY458754 EGY458767:EGY524290 EGY524303:EGY589826 EGY589839:EGY655362 EGY655375:EGY720898 EGY720911:EGY786434 EGY786447:EGY851970 EGY851983:EGY917506 EGY917519:EGY983042 EGY983055:EGY1048576 EQU15:EQU65538 EQU65551:EQU131074 EQU131087:EQU196610 EQU196623:EQU262146 EQU262159:EQU327682 EQU327695:EQU393218 EQU393231:EQU458754 EQU458767:EQU524290 EQU524303:EQU589826 EQU589839:EQU655362 EQU655375:EQU720898 EQU720911:EQU786434 EQU786447:EQU851970 EQU851983:EQU917506 EQU917519:EQU983042 EQU983055:EQU1048576 FAQ15:FAQ65538 FAQ65551:FAQ131074 FAQ131087:FAQ196610 FAQ196623:FAQ262146 FAQ262159:FAQ327682 FAQ327695:FAQ393218 FAQ393231:FAQ458754 FAQ458767:FAQ524290 FAQ524303:FAQ589826 FAQ589839:FAQ655362 FAQ655375:FAQ720898 FAQ720911:FAQ786434 FAQ786447:FAQ851970 FAQ851983:FAQ917506 FAQ917519:FAQ983042 FAQ983055:FAQ1048576 FKM15:FKM65538 FKM65551:FKM131074 FKM131087:FKM196610 FKM196623:FKM262146 FKM262159:FKM327682 FKM327695:FKM393218 FKM393231:FKM458754 FKM458767:FKM524290 FKM524303:FKM589826 FKM589839:FKM655362 FKM655375:FKM720898 FKM720911:FKM786434 FKM786447:FKM851970 FKM851983:FKM917506 FKM917519:FKM983042 FKM983055:FKM1048576 FUI15:FUI65538 FUI65551:FUI131074 FUI131087:FUI196610 FUI196623:FUI262146 FUI262159:FUI327682 FUI327695:FUI393218 FUI393231:FUI458754 FUI458767:FUI524290 FUI524303:FUI589826 FUI589839:FUI655362 FUI655375:FUI720898 FUI720911:FUI786434 FUI786447:FUI851970 FUI851983:FUI917506 FUI917519:FUI983042 FUI983055:FUI1048576 GEE15:GEE65538 GEE65551:GEE131074 GEE131087:GEE196610 GEE196623:GEE262146 GEE262159:GEE327682 GEE327695:GEE393218 GEE393231:GEE458754 GEE458767:GEE524290 GEE524303:GEE589826 GEE589839:GEE655362 GEE655375:GEE720898 GEE720911:GEE786434 GEE786447:GEE851970 GEE851983:GEE917506 GEE917519:GEE983042 GEE983055:GEE1048576 GOA15:GOA65538 GOA65551:GOA131074 GOA131087:GOA196610 GOA196623:GOA262146 GOA262159:GOA327682 GOA327695:GOA393218 GOA393231:GOA458754 GOA458767:GOA524290 GOA524303:GOA589826 GOA589839:GOA655362 GOA655375:GOA720898 GOA720911:GOA786434 GOA786447:GOA851970 GOA851983:GOA917506 GOA917519:GOA983042 GOA983055:GOA1048576 GXW15:GXW65538 GXW65551:GXW131074 GXW131087:GXW196610 GXW196623:GXW262146 GXW262159:GXW327682 GXW327695:GXW393218 GXW393231:GXW458754 GXW458767:GXW524290 GXW524303:GXW589826 GXW589839:GXW655362 GXW655375:GXW720898 GXW720911:GXW786434 GXW786447:GXW851970 GXW851983:GXW917506 GXW917519:GXW983042 GXW983055:GXW1048576 HHS15:HHS65538 HHS65551:HHS131074 HHS131087:HHS196610 HHS196623:HHS262146 HHS262159:HHS327682 HHS327695:HHS393218 HHS393231:HHS458754 HHS458767:HHS524290 HHS524303:HHS589826 HHS589839:HHS655362 HHS655375:HHS720898 HHS720911:HHS786434 HHS786447:HHS851970 HHS851983:HHS917506 HHS917519:HHS983042 HHS983055:HHS1048576 HRO15:HRO65538 HRO65551:HRO131074 HRO131087:HRO196610 HRO196623:HRO262146 HRO262159:HRO327682 HRO327695:HRO393218 HRO393231:HRO458754 HRO458767:HRO524290 HRO524303:HRO589826 HRO589839:HRO655362 HRO655375:HRO720898 HRO720911:HRO786434 HRO786447:HRO851970 HRO851983:HRO917506 HRO917519:HRO983042 HRO983055:HRO1048576 IBK15:IBK65538 IBK65551:IBK131074 IBK131087:IBK196610 IBK196623:IBK262146 IBK262159:IBK327682 IBK327695:IBK393218 IBK393231:IBK458754 IBK458767:IBK524290 IBK524303:IBK589826 IBK589839:IBK655362 IBK655375:IBK720898 IBK720911:IBK786434 IBK786447:IBK851970 IBK851983:IBK917506 IBK917519:IBK983042 IBK983055:IBK1048576 ILG15:ILG65538 ILG65551:ILG131074 ILG131087:ILG196610 ILG196623:ILG262146 ILG262159:ILG327682 ILG327695:ILG393218 ILG393231:ILG458754 ILG458767:ILG524290 ILG524303:ILG589826 ILG589839:ILG655362 ILG655375:ILG720898 ILG720911:ILG786434 ILG786447:ILG851970 ILG851983:ILG917506 ILG917519:ILG983042 ILG983055:ILG1048576 IVC15:IVC65538 IVC65551:IVC131074 IVC131087:IVC196610 IVC196623:IVC262146 IVC262159:IVC327682 IVC327695:IVC393218 IVC393231:IVC458754 IVC458767:IVC524290 IVC524303:IVC589826 IVC589839:IVC655362 IVC655375:IVC720898 IVC720911:IVC786434 IVC786447:IVC851970 IVC851983:IVC917506 IVC917519:IVC983042 IVC983055:IVC1048576 JEY15:JEY65538 JEY65551:JEY131074 JEY131087:JEY196610 JEY196623:JEY262146 JEY262159:JEY327682 JEY327695:JEY393218 JEY393231:JEY458754 JEY458767:JEY524290 JEY524303:JEY589826 JEY589839:JEY655362 JEY655375:JEY720898 JEY720911:JEY786434 JEY786447:JEY851970 JEY851983:JEY917506 JEY917519:JEY983042 JEY983055:JEY1048576 JOU15:JOU65538 JOU65551:JOU131074 JOU131087:JOU196610 JOU196623:JOU262146 JOU262159:JOU327682 JOU327695:JOU393218 JOU393231:JOU458754 JOU458767:JOU524290 JOU524303:JOU589826 JOU589839:JOU655362 JOU655375:JOU720898 JOU720911:JOU786434 JOU786447:JOU851970 JOU851983:JOU917506 JOU917519:JOU983042 JOU983055:JOU1048576 JYQ15:JYQ65538 JYQ65551:JYQ131074 JYQ131087:JYQ196610 JYQ196623:JYQ262146 JYQ262159:JYQ327682 JYQ327695:JYQ393218 JYQ393231:JYQ458754 JYQ458767:JYQ524290 JYQ524303:JYQ589826 JYQ589839:JYQ655362 JYQ655375:JYQ720898 JYQ720911:JYQ786434 JYQ786447:JYQ851970 JYQ851983:JYQ917506 JYQ917519:JYQ983042 JYQ983055:JYQ1048576 KIM15:KIM65538 KIM65551:KIM131074 KIM131087:KIM196610 KIM196623:KIM262146 KIM262159:KIM327682 KIM327695:KIM393218 KIM393231:KIM458754 KIM458767:KIM524290 KIM524303:KIM589826 KIM589839:KIM655362 KIM655375:KIM720898 KIM720911:KIM786434 KIM786447:KIM851970 KIM851983:KIM917506 KIM917519:KIM983042 KIM983055:KIM1048576 KSI15:KSI65538 KSI65551:KSI131074 KSI131087:KSI196610 KSI196623:KSI262146 KSI262159:KSI327682 KSI327695:KSI393218 KSI393231:KSI458754 KSI458767:KSI524290 KSI524303:KSI589826 KSI589839:KSI655362 KSI655375:KSI720898 KSI720911:KSI786434 KSI786447:KSI851970 KSI851983:KSI917506 KSI917519:KSI983042 KSI983055:KSI1048576 LCE15:LCE65538 LCE65551:LCE131074 LCE131087:LCE196610 LCE196623:LCE262146 LCE262159:LCE327682 LCE327695:LCE393218 LCE393231:LCE458754 LCE458767:LCE524290 LCE524303:LCE589826 LCE589839:LCE655362 LCE655375:LCE720898 LCE720911:LCE786434 LCE786447:LCE851970 LCE851983:LCE917506 LCE917519:LCE983042 LCE983055:LCE1048576 LMA15:LMA65538 LMA65551:LMA131074 LMA131087:LMA196610 LMA196623:LMA262146 LMA262159:LMA327682 LMA327695:LMA393218 LMA393231:LMA458754 LMA458767:LMA524290 LMA524303:LMA589826 LMA589839:LMA655362 LMA655375:LMA720898 LMA720911:LMA786434 LMA786447:LMA851970 LMA851983:LMA917506 LMA917519:LMA983042 LMA983055:LMA1048576 LVW15:LVW65538 LVW65551:LVW131074 LVW131087:LVW196610 LVW196623:LVW262146 LVW262159:LVW327682 LVW327695:LVW393218 LVW393231:LVW458754 LVW458767:LVW524290 LVW524303:LVW589826 LVW589839:LVW655362 LVW655375:LVW720898 LVW720911:LVW786434 LVW786447:LVW851970 LVW851983:LVW917506 LVW917519:LVW983042 LVW983055:LVW1048576 MFS15:MFS65538 MFS65551:MFS131074 MFS131087:MFS196610 MFS196623:MFS262146 MFS262159:MFS327682 MFS327695:MFS393218 MFS393231:MFS458754 MFS458767:MFS524290 MFS524303:MFS589826 MFS589839:MFS655362 MFS655375:MFS720898 MFS720911:MFS786434 MFS786447:MFS851970 MFS851983:MFS917506 MFS917519:MFS983042 MFS983055:MFS1048576 MPO15:MPO65538 MPO65551:MPO131074 MPO131087:MPO196610 MPO196623:MPO262146 MPO262159:MPO327682 MPO327695:MPO393218 MPO393231:MPO458754 MPO458767:MPO524290 MPO524303:MPO589826 MPO589839:MPO655362 MPO655375:MPO720898 MPO720911:MPO786434 MPO786447:MPO851970 MPO851983:MPO917506 MPO917519:MPO983042 MPO983055:MPO1048576 MZK15:MZK65538 MZK65551:MZK131074 MZK131087:MZK196610 MZK196623:MZK262146 MZK262159:MZK327682 MZK327695:MZK393218 MZK393231:MZK458754 MZK458767:MZK524290 MZK524303:MZK589826 MZK589839:MZK655362 MZK655375:MZK720898 MZK720911:MZK786434 MZK786447:MZK851970 MZK851983:MZK917506 MZK917519:MZK983042 MZK983055:MZK1048576 NJG15:NJG65538 NJG65551:NJG131074 NJG131087:NJG196610 NJG196623:NJG262146 NJG262159:NJG327682 NJG327695:NJG393218 NJG393231:NJG458754 NJG458767:NJG524290 NJG524303:NJG589826 NJG589839:NJG655362 NJG655375:NJG720898 NJG720911:NJG786434 NJG786447:NJG851970 NJG851983:NJG917506 NJG917519:NJG983042 NJG983055:NJG1048576 NTC15:NTC65538 NTC65551:NTC131074 NTC131087:NTC196610 NTC196623:NTC262146 NTC262159:NTC327682 NTC327695:NTC393218 NTC393231:NTC458754 NTC458767:NTC524290 NTC524303:NTC589826 NTC589839:NTC655362 NTC655375:NTC720898 NTC720911:NTC786434 NTC786447:NTC851970 NTC851983:NTC917506 NTC917519:NTC983042 NTC983055:NTC1048576 OCY15:OCY65538 OCY65551:OCY131074 OCY131087:OCY196610 OCY196623:OCY262146 OCY262159:OCY327682 OCY327695:OCY393218 OCY393231:OCY458754 OCY458767:OCY524290 OCY524303:OCY589826 OCY589839:OCY655362 OCY655375:OCY720898 OCY720911:OCY786434 OCY786447:OCY851970 OCY851983:OCY917506 OCY917519:OCY983042 OCY983055:OCY1048576 OMU15:OMU65538 OMU65551:OMU131074 OMU131087:OMU196610 OMU196623:OMU262146 OMU262159:OMU327682 OMU327695:OMU393218 OMU393231:OMU458754 OMU458767:OMU524290 OMU524303:OMU589826 OMU589839:OMU655362 OMU655375:OMU720898 OMU720911:OMU786434 OMU786447:OMU851970 OMU851983:OMU917506 OMU917519:OMU983042 OMU983055:OMU1048576 OWQ15:OWQ65538 OWQ65551:OWQ131074 OWQ131087:OWQ196610 OWQ196623:OWQ262146 OWQ262159:OWQ327682 OWQ327695:OWQ393218 OWQ393231:OWQ458754 OWQ458767:OWQ524290 OWQ524303:OWQ589826 OWQ589839:OWQ655362 OWQ655375:OWQ720898 OWQ720911:OWQ786434 OWQ786447:OWQ851970 OWQ851983:OWQ917506 OWQ917519:OWQ983042 OWQ983055:OWQ1048576 PGM15:PGM65538 PGM65551:PGM131074 PGM131087:PGM196610 PGM196623:PGM262146 PGM262159:PGM327682 PGM327695:PGM393218 PGM393231:PGM458754 PGM458767:PGM524290 PGM524303:PGM589826 PGM589839:PGM655362 PGM655375:PGM720898 PGM720911:PGM786434 PGM786447:PGM851970 PGM851983:PGM917506 PGM917519:PGM983042 PGM983055:PGM1048576 PQI15:PQI65538 PQI65551:PQI131074 PQI131087:PQI196610 PQI196623:PQI262146 PQI262159:PQI327682 PQI327695:PQI393218 PQI393231:PQI458754 PQI458767:PQI524290 PQI524303:PQI589826 PQI589839:PQI655362 PQI655375:PQI720898 PQI720911:PQI786434 PQI786447:PQI851970 PQI851983:PQI917506 PQI917519:PQI983042 PQI983055:PQI1048576 QAE15:QAE65538 QAE65551:QAE131074 QAE131087:QAE196610 QAE196623:QAE262146 QAE262159:QAE327682 QAE327695:QAE393218 QAE393231:QAE458754 QAE458767:QAE524290 QAE524303:QAE589826 QAE589839:QAE655362 QAE655375:QAE720898 QAE720911:QAE786434 QAE786447:QAE851970 QAE851983:QAE917506 QAE917519:QAE983042 QAE983055:QAE1048576 QKA15:QKA65538 QKA65551:QKA131074 QKA131087:QKA196610 QKA196623:QKA262146 QKA262159:QKA327682 QKA327695:QKA393218 QKA393231:QKA458754 QKA458767:QKA524290 QKA524303:QKA589826 QKA589839:QKA655362 QKA655375:QKA720898 QKA720911:QKA786434 QKA786447:QKA851970 QKA851983:QKA917506 QKA917519:QKA983042 QKA983055:QKA1048576 QTW15:QTW65538 QTW65551:QTW131074 QTW131087:QTW196610 QTW196623:QTW262146 QTW262159:QTW327682 QTW327695:QTW393218 QTW393231:QTW458754 QTW458767:QTW524290 QTW524303:QTW589826 QTW589839:QTW655362 QTW655375:QTW720898 QTW720911:QTW786434 QTW786447:QTW851970 QTW851983:QTW917506 QTW917519:QTW983042 QTW983055:QTW1048576 RDS15:RDS65538 RDS65551:RDS131074 RDS131087:RDS196610 RDS196623:RDS262146 RDS262159:RDS327682 RDS327695:RDS393218 RDS393231:RDS458754 RDS458767:RDS524290 RDS524303:RDS589826 RDS589839:RDS655362 RDS655375:RDS720898 RDS720911:RDS786434 RDS786447:RDS851970 RDS851983:RDS917506 RDS917519:RDS983042 RDS983055:RDS1048576 RNO15:RNO65538 RNO65551:RNO131074 RNO131087:RNO196610 RNO196623:RNO262146 RNO262159:RNO327682 RNO327695:RNO393218 RNO393231:RNO458754 RNO458767:RNO524290 RNO524303:RNO589826 RNO589839:RNO655362 RNO655375:RNO720898 RNO720911:RNO786434 RNO786447:RNO851970 RNO851983:RNO917506 RNO917519:RNO983042 RNO983055:RNO1048576 RXK15:RXK65538 RXK65551:RXK131074 RXK131087:RXK196610 RXK196623:RXK262146 RXK262159:RXK327682 RXK327695:RXK393218 RXK393231:RXK458754 RXK458767:RXK524290 RXK524303:RXK589826 RXK589839:RXK655362 RXK655375:RXK720898 RXK720911:RXK786434 RXK786447:RXK851970 RXK851983:RXK917506 RXK917519:RXK983042 RXK983055:RXK1048576 SHG15:SHG65538 SHG65551:SHG131074 SHG131087:SHG196610 SHG196623:SHG262146 SHG262159:SHG327682 SHG327695:SHG393218 SHG393231:SHG458754 SHG458767:SHG524290 SHG524303:SHG589826 SHG589839:SHG655362 SHG655375:SHG720898 SHG720911:SHG786434 SHG786447:SHG851970 SHG851983:SHG917506 SHG917519:SHG983042 SHG983055:SHG1048576 SRC15:SRC65538 SRC65551:SRC131074 SRC131087:SRC196610 SRC196623:SRC262146 SRC262159:SRC327682 SRC327695:SRC393218 SRC393231:SRC458754 SRC458767:SRC524290 SRC524303:SRC589826 SRC589839:SRC655362 SRC655375:SRC720898 SRC720911:SRC786434 SRC786447:SRC851970 SRC851983:SRC917506 SRC917519:SRC983042 SRC983055:SRC1048576 TAY15:TAY65538 TAY65551:TAY131074 TAY131087:TAY196610 TAY196623:TAY262146 TAY262159:TAY327682 TAY327695:TAY393218 TAY393231:TAY458754 TAY458767:TAY524290 TAY524303:TAY589826 TAY589839:TAY655362 TAY655375:TAY720898 TAY720911:TAY786434 TAY786447:TAY851970 TAY851983:TAY917506 TAY917519:TAY983042 TAY983055:TAY1048576 TKU15:TKU65538 TKU65551:TKU131074 TKU131087:TKU196610 TKU196623:TKU262146 TKU262159:TKU327682 TKU327695:TKU393218 TKU393231:TKU458754 TKU458767:TKU524290 TKU524303:TKU589826 TKU589839:TKU655362 TKU655375:TKU720898 TKU720911:TKU786434 TKU786447:TKU851970 TKU851983:TKU917506 TKU917519:TKU983042 TKU983055:TKU1048576 TUQ15:TUQ65538 TUQ65551:TUQ131074 TUQ131087:TUQ196610 TUQ196623:TUQ262146 TUQ262159:TUQ327682 TUQ327695:TUQ393218 TUQ393231:TUQ458754 TUQ458767:TUQ524290 TUQ524303:TUQ589826 TUQ589839:TUQ655362 TUQ655375:TUQ720898 TUQ720911:TUQ786434 TUQ786447:TUQ851970 TUQ851983:TUQ917506 TUQ917519:TUQ983042 TUQ983055:TUQ1048576 UEM15:UEM65538 UEM65551:UEM131074 UEM131087:UEM196610 UEM196623:UEM262146 UEM262159:UEM327682 UEM327695:UEM393218 UEM393231:UEM458754 UEM458767:UEM524290 UEM524303:UEM589826 UEM589839:UEM655362 UEM655375:UEM720898 UEM720911:UEM786434 UEM786447:UEM851970 UEM851983:UEM917506 UEM917519:UEM983042 UEM983055:UEM1048576 UOI15:UOI65538 UOI65551:UOI131074 UOI131087:UOI196610 UOI196623:UOI262146 UOI262159:UOI327682 UOI327695:UOI393218 UOI393231:UOI458754 UOI458767:UOI524290 UOI524303:UOI589826 UOI589839:UOI655362 UOI655375:UOI720898 UOI720911:UOI786434 UOI786447:UOI851970 UOI851983:UOI917506 UOI917519:UOI983042 UOI983055:UOI1048576 UYE15:UYE65538 UYE65551:UYE131074 UYE131087:UYE196610 UYE196623:UYE262146 UYE262159:UYE327682 UYE327695:UYE393218 UYE393231:UYE458754 UYE458767:UYE524290 UYE524303:UYE589826 UYE589839:UYE655362 UYE655375:UYE720898 UYE720911:UYE786434 UYE786447:UYE851970 UYE851983:UYE917506 UYE917519:UYE983042 UYE983055:UYE1048576 VIA15:VIA65538 VIA65551:VIA131074 VIA131087:VIA196610 VIA196623:VIA262146 VIA262159:VIA327682 VIA327695:VIA393218 VIA393231:VIA458754 VIA458767:VIA524290 VIA524303:VIA589826 VIA589839:VIA655362 VIA655375:VIA720898 VIA720911:VIA786434 VIA786447:VIA851970 VIA851983:VIA917506 VIA917519:VIA983042 VIA983055:VIA1048576 VRW15:VRW65538 VRW65551:VRW131074 VRW131087:VRW196610 VRW196623:VRW262146 VRW262159:VRW327682 VRW327695:VRW393218 VRW393231:VRW458754 VRW458767:VRW524290 VRW524303:VRW589826 VRW589839:VRW655362 VRW655375:VRW720898 VRW720911:VRW786434 VRW786447:VRW851970 VRW851983:VRW917506 VRW917519:VRW983042 VRW983055:VRW1048576 WBS15:WBS65538 WBS65551:WBS131074 WBS131087:WBS196610 WBS196623:WBS262146 WBS262159:WBS327682 WBS327695:WBS393218 WBS393231:WBS458754 WBS458767:WBS524290 WBS524303:WBS589826 WBS589839:WBS655362 WBS655375:WBS720898 WBS720911:WBS786434 WBS786447:WBS851970 WBS851983:WBS917506 WBS917519:WBS983042 WBS983055:WBS1048576 WLO15:WLO65538 WLO65551:WLO131074 WLO131087:WLO196610 WLO196623:WLO262146 WLO262159:WLO327682 WLO327695:WLO393218 WLO393231:WLO458754 WLO458767:WLO524290 WLO524303:WLO589826 WLO589839:WLO655362 WLO655375:WLO720898 WLO720911:WLO786434 WLO786447:WLO851970 WLO851983:WLO917506 WLO917519:WLO983042 WLO983055:WLO1048576 WVK15:WVK65538 WVK65551:WVK131074 WVK131087:WVK196610 WVK196623:WVK262146 WVK262159:WVK327682 WVK327695:WVK393218 WVK393231:WVK458754 WVK458767:WVK524290 WVK524303:WVK589826 WVK589839:WVK655362 WVK655375:WVK720898 WVK720911:WVK786434 WVK786447:WVK851970 WVK851983:WVK917506 WVK917519:WVK983042 WVK983055: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JD2:JE2 SZ2:TA2 ACV2:ACW2 AMR2:AMS2 AWN2:AWO2 BGJ2:BGK2 BQF2:BQG2 CAB2:CAC2 CJX2:CJY2 CTT2:CTU2 DDP2:DDQ2 DNL2:DNM2 DXH2:DXI2 EHD2:EHE2 EQZ2:ERA2 FAV2:FAW2 FKR2:FKS2 FUN2:FUO2 GEJ2:GEK2 GOF2:GOG2 GYB2:GYC2 HHX2:HHY2 HRT2:HRU2 IBP2:IBQ2 ILL2:ILM2 IVH2:IVI2 JFD2:JFE2 JOZ2:JPA2 JYV2:JYW2 KIR2:KIS2 KSN2:KSO2 LCJ2:LCK2 LMF2:LMG2 LWB2:LWC2 MFX2:MFY2 MPT2:MPU2 MZP2:MZQ2 NJL2:NJM2 NTH2:NTI2 ODD2:ODE2 OMZ2:ONA2 OWV2:OWW2 PGR2:PGS2 PQN2:PQO2 QAJ2:QAK2 QKF2:QKG2 QUB2:QUC2 RDX2:RDY2 RNT2:RNU2 RXP2:RXQ2 SHL2:SHM2 SRH2:SRI2 TBD2:TBE2 TKZ2:TLA2 TUV2:TUW2 UER2:UES2 UON2:UOO2 UYJ2:UYK2 VIF2:VIG2 VSB2:VSC2 WBX2:WBY2 WLT2:WLU2 WVP2:WVQ2 H5:H14 H65541:H65550 H131077:H131086 H196613:H196622 H262149:H262158 H327685:H327694 H393221:H393230 H458757:H458766 H524293:H524302 H589829:H589838 H655365:H655374 H720901:H720910 H786437:H786446 H851973:H851982 H917509:H917518 H983045:H983054 JD5:JD14 JD65541:JD65550 JD131077:JD131086 JD196613:JD196622 JD262149:JD262158 JD327685:JD327694 JD393221:JD393230 JD458757:JD458766 JD524293:JD524302 JD589829:JD589838 JD655365:JD655374 JD720901:JD720910 JD786437:JD786446 JD851973:JD851982 JD917509:JD917518 JD983045:JD983054 SZ5:SZ14 SZ65541:SZ65550 SZ131077:SZ131086 SZ196613:SZ196622 SZ262149:SZ262158 SZ327685:SZ327694 SZ393221:SZ393230 SZ458757:SZ458766 SZ524293:SZ524302 SZ589829:SZ589838 SZ655365:SZ655374 SZ720901:SZ720910 SZ786437:SZ786446 SZ851973:SZ851982 SZ917509:SZ917518 SZ983045:SZ983054 ACV5:ACV14 ACV65541:ACV65550 ACV131077:ACV131086 ACV196613:ACV196622 ACV262149:ACV262158 ACV327685:ACV327694 ACV393221:ACV393230 ACV458757:ACV458766 ACV524293:ACV524302 ACV589829:ACV589838 ACV655365:ACV655374 ACV720901:ACV720910 ACV786437:ACV786446 ACV851973:ACV851982 ACV917509:ACV917518 ACV983045:ACV983054 AMR5:AMR14 AMR65541:AMR65550 AMR131077:AMR131086 AMR196613:AMR196622 AMR262149:AMR262158 AMR327685:AMR327694 AMR393221:AMR393230 AMR458757:AMR458766 AMR524293:AMR524302 AMR589829:AMR589838 AMR655365:AMR655374 AMR720901:AMR720910 AMR786437:AMR786446 AMR851973:AMR851982 AMR917509:AMR917518 AMR983045:AMR983054 AWN5:AWN14 AWN65541:AWN65550 AWN131077:AWN131086 AWN196613:AWN196622 AWN262149:AWN262158 AWN327685:AWN327694 AWN393221:AWN393230 AWN458757:AWN458766 AWN524293:AWN524302 AWN589829:AWN589838 AWN655365:AWN655374 AWN720901:AWN720910 AWN786437:AWN786446 AWN851973:AWN851982 AWN917509:AWN917518 AWN983045:AWN983054 BGJ5:BGJ14 BGJ65541:BGJ65550 BGJ131077:BGJ131086 BGJ196613:BGJ196622 BGJ262149:BGJ262158 BGJ327685:BGJ327694 BGJ393221:BGJ393230 BGJ458757:BGJ458766 BGJ524293:BGJ524302 BGJ589829:BGJ589838 BGJ655365:BGJ655374 BGJ720901:BGJ720910 BGJ786437:BGJ786446 BGJ851973:BGJ851982 BGJ917509:BGJ917518 BGJ983045:BGJ983054 BQF5:BQF14 BQF65541:BQF65550 BQF131077:BQF131086 BQF196613:BQF196622 BQF262149:BQF262158 BQF327685:BQF327694 BQF393221:BQF393230 BQF458757:BQF458766 BQF524293:BQF524302 BQF589829:BQF589838 BQF655365:BQF655374 BQF720901:BQF720910 BQF786437:BQF786446 BQF851973:BQF851982 BQF917509:BQF917518 BQF983045:BQF983054 CAB5:CAB14 CAB65541:CAB65550 CAB131077:CAB131086 CAB196613:CAB196622 CAB262149:CAB262158 CAB327685:CAB327694 CAB393221:CAB393230 CAB458757:CAB458766 CAB524293:CAB524302 CAB589829:CAB589838 CAB655365:CAB655374 CAB720901:CAB720910 CAB786437:CAB786446 CAB851973:CAB851982 CAB917509:CAB917518 CAB983045:CAB983054 CJX5:CJX14 CJX65541:CJX65550 CJX131077:CJX131086 CJX196613:CJX196622 CJX262149:CJX262158 CJX327685:CJX327694 CJX393221:CJX393230 CJX458757:CJX458766 CJX524293:CJX524302 CJX589829:CJX589838 CJX655365:CJX655374 CJX720901:CJX720910 CJX786437:CJX786446 CJX851973:CJX851982 CJX917509:CJX917518 CJX983045:CJX983054 CTT5:CTT14 CTT65541:CTT65550 CTT131077:CTT131086 CTT196613:CTT196622 CTT262149:CTT262158 CTT327685:CTT327694 CTT393221:CTT393230 CTT458757:CTT458766 CTT524293:CTT524302 CTT589829:CTT589838 CTT655365:CTT655374 CTT720901:CTT720910 CTT786437:CTT786446 CTT851973:CTT851982 CTT917509:CTT917518 CTT983045:CTT983054 DDP5:DDP14 DDP65541:DDP65550 DDP131077:DDP131086 DDP196613:DDP196622 DDP262149:DDP262158 DDP327685:DDP327694 DDP393221:DDP393230 DDP458757:DDP458766 DDP524293:DDP524302 DDP589829:DDP589838 DDP655365:DDP655374 DDP720901:DDP720910 DDP786437:DDP786446 DDP851973:DDP851982 DDP917509:DDP917518 DDP983045:DDP983054 DNL5:DNL14 DNL65541:DNL65550 DNL131077:DNL131086 DNL196613:DNL196622 DNL262149:DNL262158 DNL327685:DNL327694 DNL393221:DNL393230 DNL458757:DNL458766 DNL524293:DNL524302 DNL589829:DNL589838 DNL655365:DNL655374 DNL720901:DNL720910 DNL786437:DNL786446 DNL851973:DNL851982 DNL917509:DNL917518 DNL983045:DNL983054 DXH5:DXH14 DXH65541:DXH65550 DXH131077:DXH131086 DXH196613:DXH196622 DXH262149:DXH262158 DXH327685:DXH327694 DXH393221:DXH393230 DXH458757:DXH458766 DXH524293:DXH524302 DXH589829:DXH589838 DXH655365:DXH655374 DXH720901:DXH720910 DXH786437:DXH786446 DXH851973:DXH851982 DXH917509:DXH917518 DXH983045:DXH983054 EHD5:EHD14 EHD65541:EHD65550 EHD131077:EHD131086 EHD196613:EHD196622 EHD262149:EHD262158 EHD327685:EHD327694 EHD393221:EHD393230 EHD458757:EHD458766 EHD524293:EHD524302 EHD589829:EHD589838 EHD655365:EHD655374 EHD720901:EHD720910 EHD786437:EHD786446 EHD851973:EHD851982 EHD917509:EHD917518 EHD983045:EHD983054 EQZ5:EQZ14 EQZ65541:EQZ65550 EQZ131077:EQZ131086 EQZ196613:EQZ196622 EQZ262149:EQZ262158 EQZ327685:EQZ327694 EQZ393221:EQZ393230 EQZ458757:EQZ458766 EQZ524293:EQZ524302 EQZ589829:EQZ589838 EQZ655365:EQZ655374 EQZ720901:EQZ720910 EQZ786437:EQZ786446 EQZ851973:EQZ851982 EQZ917509:EQZ917518 EQZ983045:EQZ983054 FAV5:FAV14 FAV65541:FAV65550 FAV131077:FAV131086 FAV196613:FAV196622 FAV262149:FAV262158 FAV327685:FAV327694 FAV393221:FAV393230 FAV458757:FAV458766 FAV524293:FAV524302 FAV589829:FAV589838 FAV655365:FAV655374 FAV720901:FAV720910 FAV786437:FAV786446 FAV851973:FAV851982 FAV917509:FAV917518 FAV983045:FAV983054 FKR5:FKR14 FKR65541:FKR65550 FKR131077:FKR131086 FKR196613:FKR196622 FKR262149:FKR262158 FKR327685:FKR327694 FKR393221:FKR393230 FKR458757:FKR458766 FKR524293:FKR524302 FKR589829:FKR589838 FKR655365:FKR655374 FKR720901:FKR720910 FKR786437:FKR786446 FKR851973:FKR851982 FKR917509:FKR917518 FKR983045:FKR983054 FUN5:FUN14 FUN65541:FUN65550 FUN131077:FUN131086 FUN196613:FUN196622 FUN262149:FUN262158 FUN327685:FUN327694 FUN393221:FUN393230 FUN458757:FUN458766 FUN524293:FUN524302 FUN589829:FUN589838 FUN655365:FUN655374 FUN720901:FUN720910 FUN786437:FUN786446 FUN851973:FUN851982 FUN917509:FUN917518 FUN983045:FUN983054 GEJ5:GEJ14 GEJ65541:GEJ65550 GEJ131077:GEJ131086 GEJ196613:GEJ196622 GEJ262149:GEJ262158 GEJ327685:GEJ327694 GEJ393221:GEJ393230 GEJ458757:GEJ458766 GEJ524293:GEJ524302 GEJ589829:GEJ589838 GEJ655365:GEJ655374 GEJ720901:GEJ720910 GEJ786437:GEJ786446 GEJ851973:GEJ851982 GEJ917509:GEJ917518 GEJ983045:GEJ983054 GOF5:GOF14 GOF65541:GOF65550 GOF131077:GOF131086 GOF196613:GOF196622 GOF262149:GOF262158 GOF327685:GOF327694 GOF393221:GOF393230 GOF458757:GOF458766 GOF524293:GOF524302 GOF589829:GOF589838 GOF655365:GOF655374 GOF720901:GOF720910 GOF786437:GOF786446 GOF851973:GOF851982 GOF917509:GOF917518 GOF983045:GOF983054 GYB5:GYB14 GYB65541:GYB65550 GYB131077:GYB131086 GYB196613:GYB196622 GYB262149:GYB262158 GYB327685:GYB327694 GYB393221:GYB393230 GYB458757:GYB458766 GYB524293:GYB524302 GYB589829:GYB589838 GYB655365:GYB655374 GYB720901:GYB720910 GYB786437:GYB786446 GYB851973:GYB851982 GYB917509:GYB917518 GYB983045:GYB983054 HHX5:HHX14 HHX65541:HHX65550 HHX131077:HHX131086 HHX196613:HHX196622 HHX262149:HHX262158 HHX327685:HHX327694 HHX393221:HHX393230 HHX458757:HHX458766 HHX524293:HHX524302 HHX589829:HHX589838 HHX655365:HHX655374 HHX720901:HHX720910 HHX786437:HHX786446 HHX851973:HHX851982 HHX917509:HHX917518 HHX983045:HHX983054 HRT5:HRT14 HRT65541:HRT65550 HRT131077:HRT131086 HRT196613:HRT196622 HRT262149:HRT262158 HRT327685:HRT327694 HRT393221:HRT393230 HRT458757:HRT458766 HRT524293:HRT524302 HRT589829:HRT589838 HRT655365:HRT655374 HRT720901:HRT720910 HRT786437:HRT786446 HRT851973:HRT851982 HRT917509:HRT917518 HRT983045:HRT983054 IBP5:IBP14 IBP65541:IBP65550 IBP131077:IBP131086 IBP196613:IBP196622 IBP262149:IBP262158 IBP327685:IBP327694 IBP393221:IBP393230 IBP458757:IBP458766 IBP524293:IBP524302 IBP589829:IBP589838 IBP655365:IBP655374 IBP720901:IBP720910 IBP786437:IBP786446 IBP851973:IBP851982 IBP917509:IBP917518 IBP983045:IBP983054 ILL5:ILL14 ILL65541:ILL65550 ILL131077:ILL131086 ILL196613:ILL196622 ILL262149:ILL262158 ILL327685:ILL327694 ILL393221:ILL393230 ILL458757:ILL458766 ILL524293:ILL524302 ILL589829:ILL589838 ILL655365:ILL655374 ILL720901:ILL720910 ILL786437:ILL786446 ILL851973:ILL851982 ILL917509:ILL917518 ILL983045:ILL983054 IVH5:IVH14 IVH65541:IVH65550 IVH131077:IVH131086 IVH196613:IVH196622 IVH262149:IVH262158 IVH327685:IVH327694 IVH393221:IVH393230 IVH458757:IVH458766 IVH524293:IVH524302 IVH589829:IVH589838 IVH655365:IVH655374 IVH720901:IVH720910 IVH786437:IVH786446 IVH851973:IVH851982 IVH917509:IVH917518 IVH983045:IVH983054 JFD5:JFD14 JFD65541:JFD65550 JFD131077:JFD131086 JFD196613:JFD196622 JFD262149:JFD262158 JFD327685:JFD327694 JFD393221:JFD393230 JFD458757:JFD458766 JFD524293:JFD524302 JFD589829:JFD589838 JFD655365:JFD655374 JFD720901:JFD720910 JFD786437:JFD786446 JFD851973:JFD851982 JFD917509:JFD917518 JFD983045:JFD983054 JOZ5:JOZ14 JOZ65541:JOZ65550 JOZ131077:JOZ131086 JOZ196613:JOZ196622 JOZ262149:JOZ262158 JOZ327685:JOZ327694 JOZ393221:JOZ393230 JOZ458757:JOZ458766 JOZ524293:JOZ524302 JOZ589829:JOZ589838 JOZ655365:JOZ655374 JOZ720901:JOZ720910 JOZ786437:JOZ786446 JOZ851973:JOZ851982 JOZ917509:JOZ917518 JOZ983045:JOZ983054 JYV5:JYV14 JYV65541:JYV65550 JYV131077:JYV131086 JYV196613:JYV196622 JYV262149:JYV262158 JYV327685:JYV327694 JYV393221:JYV393230 JYV458757:JYV458766 JYV524293:JYV524302 JYV589829:JYV589838 JYV655365:JYV655374 JYV720901:JYV720910 JYV786437:JYV786446 JYV851973:JYV851982 JYV917509:JYV917518 JYV983045:JYV983054 KIR5:KIR14 KIR65541:KIR65550 KIR131077:KIR131086 KIR196613:KIR196622 KIR262149:KIR262158 KIR327685:KIR327694 KIR393221:KIR393230 KIR458757:KIR458766 KIR524293:KIR524302 KIR589829:KIR589838 KIR655365:KIR655374 KIR720901:KIR720910 KIR786437:KIR786446 KIR851973:KIR851982 KIR917509:KIR917518 KIR983045:KIR983054 KSN5:KSN14 KSN65541:KSN65550 KSN131077:KSN131086 KSN196613:KSN196622 KSN262149:KSN262158 KSN327685:KSN327694 KSN393221:KSN393230 KSN458757:KSN458766 KSN524293:KSN524302 KSN589829:KSN589838 KSN655365:KSN655374 KSN720901:KSN720910 KSN786437:KSN786446 KSN851973:KSN851982 KSN917509:KSN917518 KSN983045:KSN983054 LCJ5:LCJ14 LCJ65541:LCJ65550 LCJ131077:LCJ131086 LCJ196613:LCJ196622 LCJ262149:LCJ262158 LCJ327685:LCJ327694 LCJ393221:LCJ393230 LCJ458757:LCJ458766 LCJ524293:LCJ524302 LCJ589829:LCJ589838 LCJ655365:LCJ655374 LCJ720901:LCJ720910 LCJ786437:LCJ786446 LCJ851973:LCJ851982 LCJ917509:LCJ917518 LCJ983045:LCJ983054 LMF5:LMF14 LMF65541:LMF65550 LMF131077:LMF131086 LMF196613:LMF196622 LMF262149:LMF262158 LMF327685:LMF327694 LMF393221:LMF393230 LMF458757:LMF458766 LMF524293:LMF524302 LMF589829:LMF589838 LMF655365:LMF655374 LMF720901:LMF720910 LMF786437:LMF786446 LMF851973:LMF851982 LMF917509:LMF917518 LMF983045:LMF983054 LWB5:LWB14 LWB65541:LWB65550 LWB131077:LWB131086 LWB196613:LWB196622 LWB262149:LWB262158 LWB327685:LWB327694 LWB393221:LWB393230 LWB458757:LWB458766 LWB524293:LWB524302 LWB589829:LWB589838 LWB655365:LWB655374 LWB720901:LWB720910 LWB786437:LWB786446 LWB851973:LWB851982 LWB917509:LWB917518 LWB983045:LWB983054 MFX5:MFX14 MFX65541:MFX65550 MFX131077:MFX131086 MFX196613:MFX196622 MFX262149:MFX262158 MFX327685:MFX327694 MFX393221:MFX393230 MFX458757:MFX458766 MFX524293:MFX524302 MFX589829:MFX589838 MFX655365:MFX655374 MFX720901:MFX720910 MFX786437:MFX786446 MFX851973:MFX851982 MFX917509:MFX917518 MFX983045:MFX983054 MPT5:MPT14 MPT65541:MPT65550 MPT131077:MPT131086 MPT196613:MPT196622 MPT262149:MPT262158 MPT327685:MPT327694 MPT393221:MPT393230 MPT458757:MPT458766 MPT524293:MPT524302 MPT589829:MPT589838 MPT655365:MPT655374 MPT720901:MPT720910 MPT786437:MPT786446 MPT851973:MPT851982 MPT917509:MPT917518 MPT983045:MPT983054 MZP5:MZP14 MZP65541:MZP65550 MZP131077:MZP131086 MZP196613:MZP196622 MZP262149:MZP262158 MZP327685:MZP327694 MZP393221:MZP393230 MZP458757:MZP458766 MZP524293:MZP524302 MZP589829:MZP589838 MZP655365:MZP655374 MZP720901:MZP720910 MZP786437:MZP786446 MZP851973:MZP851982 MZP917509:MZP917518 MZP983045:MZP983054 NJL5:NJL14 NJL65541:NJL65550 NJL131077:NJL131086 NJL196613:NJL196622 NJL262149:NJL262158 NJL327685:NJL327694 NJL393221:NJL393230 NJL458757:NJL458766 NJL524293:NJL524302 NJL589829:NJL589838 NJL655365:NJL655374 NJL720901:NJL720910 NJL786437:NJL786446 NJL851973:NJL851982 NJL917509:NJL917518 NJL983045:NJL983054 NTH5:NTH14 NTH65541:NTH65550 NTH131077:NTH131086 NTH196613:NTH196622 NTH262149:NTH262158 NTH327685:NTH327694 NTH393221:NTH393230 NTH458757:NTH458766 NTH524293:NTH524302 NTH589829:NTH589838 NTH655365:NTH655374 NTH720901:NTH720910 NTH786437:NTH786446 NTH851973:NTH851982 NTH917509:NTH917518 NTH983045:NTH983054 ODD5:ODD14 ODD65541:ODD65550 ODD131077:ODD131086 ODD196613:ODD196622 ODD262149:ODD262158 ODD327685:ODD327694 ODD393221:ODD393230 ODD458757:ODD458766 ODD524293:ODD524302 ODD589829:ODD589838 ODD655365:ODD655374 ODD720901:ODD720910 ODD786437:ODD786446 ODD851973:ODD851982 ODD917509:ODD917518 ODD983045:ODD983054 OMZ5:OMZ14 OMZ65541:OMZ65550 OMZ131077:OMZ131086 OMZ196613:OMZ196622 OMZ262149:OMZ262158 OMZ327685:OMZ327694 OMZ393221:OMZ393230 OMZ458757:OMZ458766 OMZ524293:OMZ524302 OMZ589829:OMZ589838 OMZ655365:OMZ655374 OMZ720901:OMZ720910 OMZ786437:OMZ786446 OMZ851973:OMZ851982 OMZ917509:OMZ917518 OMZ983045:OMZ983054 OWV5:OWV14 OWV65541:OWV65550 OWV131077:OWV131086 OWV196613:OWV196622 OWV262149:OWV262158 OWV327685:OWV327694 OWV393221:OWV393230 OWV458757:OWV458766 OWV524293:OWV524302 OWV589829:OWV589838 OWV655365:OWV655374 OWV720901:OWV720910 OWV786437:OWV786446 OWV851973:OWV851982 OWV917509:OWV917518 OWV983045:OWV983054 PGR5:PGR14 PGR65541:PGR65550 PGR131077:PGR131086 PGR196613:PGR196622 PGR262149:PGR262158 PGR327685:PGR327694 PGR393221:PGR393230 PGR458757:PGR458766 PGR524293:PGR524302 PGR589829:PGR589838 PGR655365:PGR655374 PGR720901:PGR720910 PGR786437:PGR786446 PGR851973:PGR851982 PGR917509:PGR917518 PGR983045:PGR983054 PQN5:PQN14 PQN65541:PQN65550 PQN131077:PQN131086 PQN196613:PQN196622 PQN262149:PQN262158 PQN327685:PQN327694 PQN393221:PQN393230 PQN458757:PQN458766 PQN524293:PQN524302 PQN589829:PQN589838 PQN655365:PQN655374 PQN720901:PQN720910 PQN786437:PQN786446 PQN851973:PQN851982 PQN917509:PQN917518 PQN983045:PQN983054 QAJ5:QAJ14 QAJ65541:QAJ65550 QAJ131077:QAJ131086 QAJ196613:QAJ196622 QAJ262149:QAJ262158 QAJ327685:QAJ327694 QAJ393221:QAJ393230 QAJ458757:QAJ458766 QAJ524293:QAJ524302 QAJ589829:QAJ589838 QAJ655365:QAJ655374 QAJ720901:QAJ720910 QAJ786437:QAJ786446 QAJ851973:QAJ851982 QAJ917509:QAJ917518 QAJ983045:QAJ983054 QKF5:QKF14 QKF65541:QKF65550 QKF131077:QKF131086 QKF196613:QKF196622 QKF262149:QKF262158 QKF327685:QKF327694 QKF393221:QKF393230 QKF458757:QKF458766 QKF524293:QKF524302 QKF589829:QKF589838 QKF655365:QKF655374 QKF720901:QKF720910 QKF786437:QKF786446 QKF851973:QKF851982 QKF917509:QKF917518 QKF983045:QKF983054 QUB5:QUB14 QUB65541:QUB65550 QUB131077:QUB131086 QUB196613:QUB196622 QUB262149:QUB262158 QUB327685:QUB327694 QUB393221:QUB393230 QUB458757:QUB458766 QUB524293:QUB524302 QUB589829:QUB589838 QUB655365:QUB655374 QUB720901:QUB720910 QUB786437:QUB786446 QUB851973:QUB851982 QUB917509:QUB917518 QUB983045:QUB983054 RDX5:RDX14 RDX65541:RDX65550 RDX131077:RDX131086 RDX196613:RDX196622 RDX262149:RDX262158 RDX327685:RDX327694 RDX393221:RDX393230 RDX458757:RDX458766 RDX524293:RDX524302 RDX589829:RDX589838 RDX655365:RDX655374 RDX720901:RDX720910 RDX786437:RDX786446 RDX851973:RDX851982 RDX917509:RDX917518 RDX983045:RDX983054 RNT5:RNT14 RNT65541:RNT65550 RNT131077:RNT131086 RNT196613:RNT196622 RNT262149:RNT262158 RNT327685:RNT327694 RNT393221:RNT393230 RNT458757:RNT458766 RNT524293:RNT524302 RNT589829:RNT589838 RNT655365:RNT655374 RNT720901:RNT720910 RNT786437:RNT786446 RNT851973:RNT851982 RNT917509:RNT917518 RNT983045:RNT983054 RXP5:RXP14 RXP65541:RXP65550 RXP131077:RXP131086 RXP196613:RXP196622 RXP262149:RXP262158 RXP327685:RXP327694 RXP393221:RXP393230 RXP458757:RXP458766 RXP524293:RXP524302 RXP589829:RXP589838 RXP655365:RXP655374 RXP720901:RXP720910 RXP786437:RXP786446 RXP851973:RXP851982 RXP917509:RXP917518 RXP983045:RXP983054 SHL5:SHL14 SHL65541:SHL65550 SHL131077:SHL131086 SHL196613:SHL196622 SHL262149:SHL262158 SHL327685:SHL327694 SHL393221:SHL393230 SHL458757:SHL458766 SHL524293:SHL524302 SHL589829:SHL589838 SHL655365:SHL655374 SHL720901:SHL720910 SHL786437:SHL786446 SHL851973:SHL851982 SHL917509:SHL917518 SHL983045:SHL983054 SRH5:SRH14 SRH65541:SRH65550 SRH131077:SRH131086 SRH196613:SRH196622 SRH262149:SRH262158 SRH327685:SRH327694 SRH393221:SRH393230 SRH458757:SRH458766 SRH524293:SRH524302 SRH589829:SRH589838 SRH655365:SRH655374 SRH720901:SRH720910 SRH786437:SRH786446 SRH851973:SRH851982 SRH917509:SRH917518 SRH983045:SRH983054 TBD5:TBD14 TBD65541:TBD65550 TBD131077:TBD131086 TBD196613:TBD196622 TBD262149:TBD262158 TBD327685:TBD327694 TBD393221:TBD393230 TBD458757:TBD458766 TBD524293:TBD524302 TBD589829:TBD589838 TBD655365:TBD655374 TBD720901:TBD720910 TBD786437:TBD786446 TBD851973:TBD851982 TBD917509:TBD917518 TBD983045:TBD983054 TKZ5:TKZ14 TKZ65541:TKZ65550 TKZ131077:TKZ131086 TKZ196613:TKZ196622 TKZ262149:TKZ262158 TKZ327685:TKZ327694 TKZ393221:TKZ393230 TKZ458757:TKZ458766 TKZ524293:TKZ524302 TKZ589829:TKZ589838 TKZ655365:TKZ655374 TKZ720901:TKZ720910 TKZ786437:TKZ786446 TKZ851973:TKZ851982 TKZ917509:TKZ917518 TKZ983045:TKZ983054 TUV5:TUV14 TUV65541:TUV65550 TUV131077:TUV131086 TUV196613:TUV196622 TUV262149:TUV262158 TUV327685:TUV327694 TUV393221:TUV393230 TUV458757:TUV458766 TUV524293:TUV524302 TUV589829:TUV589838 TUV655365:TUV655374 TUV720901:TUV720910 TUV786437:TUV786446 TUV851973:TUV851982 TUV917509:TUV917518 TUV983045:TUV983054 UER5:UER14 UER65541:UER65550 UER131077:UER131086 UER196613:UER196622 UER262149:UER262158 UER327685:UER327694 UER393221:UER393230 UER458757:UER458766 UER524293:UER524302 UER589829:UER589838 UER655365:UER655374 UER720901:UER720910 UER786437:UER786446 UER851973:UER851982 UER917509:UER917518 UER983045:UER983054 UON5:UON14 UON65541:UON65550 UON131077:UON131086 UON196613:UON196622 UON262149:UON262158 UON327685:UON327694 UON393221:UON393230 UON458757:UON458766 UON524293:UON524302 UON589829:UON589838 UON655365:UON655374 UON720901:UON720910 UON786437:UON786446 UON851973:UON851982 UON917509:UON917518 UON983045:UON983054 UYJ5:UYJ14 UYJ65541:UYJ65550 UYJ131077:UYJ131086 UYJ196613:UYJ196622 UYJ262149:UYJ262158 UYJ327685:UYJ327694 UYJ393221:UYJ393230 UYJ458757:UYJ458766 UYJ524293:UYJ524302 UYJ589829:UYJ589838 UYJ655365:UYJ655374 UYJ720901:UYJ720910 UYJ786437:UYJ786446 UYJ851973:UYJ851982 UYJ917509:UYJ917518 UYJ983045:UYJ983054 VIF5:VIF14 VIF65541:VIF65550 VIF131077:VIF131086 VIF196613:VIF196622 VIF262149:VIF262158 VIF327685:VIF327694 VIF393221:VIF393230 VIF458757:VIF458766 VIF524293:VIF524302 VIF589829:VIF589838 VIF655365:VIF655374 VIF720901:VIF720910 VIF786437:VIF786446 VIF851973:VIF851982 VIF917509:VIF917518 VIF983045:VIF983054 VSB5:VSB14 VSB65541:VSB65550 VSB131077:VSB131086 VSB196613:VSB196622 VSB262149:VSB262158 VSB327685:VSB327694 VSB393221:VSB393230 VSB458757:VSB458766 VSB524293:VSB524302 VSB589829:VSB589838 VSB655365:VSB655374 VSB720901:VSB720910 VSB786437:VSB786446 VSB851973:VSB851982 VSB917509:VSB917518 VSB983045:VSB983054 WBX5:WBX14 WBX65541:WBX65550 WBX131077:WBX131086 WBX196613:WBX196622 WBX262149:WBX262158 WBX327685:WBX327694 WBX393221:WBX393230 WBX458757:WBX458766 WBX524293:WBX524302 WBX589829:WBX589838 WBX655365:WBX655374 WBX720901:WBX720910 WBX786437:WBX786446 WBX851973:WBX851982 WBX917509:WBX917518 WBX983045:WBX983054 WLT5:WLT14 WLT65541:WLT65550 WLT131077:WLT131086 WLT196613:WLT196622 WLT262149:WLT262158 WLT327685:WLT327694 WLT393221:WLT393230 WLT458757:WLT458766 WLT524293:WLT524302 WLT589829:WLT589838 WLT655365:WLT655374 WLT720901:WLT720910 WLT786437:WLT786446 WLT851973:WLT851982 WLT917509:WLT917518 WLT983045:WLT983054 WVP5:WVP14 WVP65541:WVP65550 WVP131077:WVP131086 WVP196613:WVP196622 WVP262149:WVP262158 WVP327685:WVP327694 WVP393221:WVP393230 WVP458757:WVP458766 WVP524293:WVP524302 WVP589829:WVP589838 WVP655365:WVP655374 WVP720901:WVP720910 WVP786437:WVP786446 WVP851973:WVP851982 WVP917509:WVP917518 WVP983045:WVP983054 H15:I65538 JD15:JE65538 SZ15:TA65538 ACV15:ACW65538 AMR15:AMS65538 AWN15:AWO65538 BGJ15:BGK65538 BQF15:BQG65538 CAB15:CAC65538 CJX15:CJY65538 CTT15:CTU65538 DDP15:DDQ65538 DNL15:DNM65538 DXH15:DXI65538 EHD15:EHE65538 EQZ15:ERA65538 FAV15:FAW65538 FKR15:FKS65538 FUN15:FUO65538 GEJ15:GEK65538 GOF15:GOG65538 GYB15:GYC65538 HHX15:HHY65538 HRT15:HRU65538 IBP15:IBQ65538 ILL15:ILM65538 IVH15:IVI65538 JFD15:JFE65538 JOZ15:JPA65538 JYV15:JYW65538 KIR15:KIS65538 KSN15:KSO65538 LCJ15:LCK65538 LMF15:LMG65538 LWB15:LWC65538 MFX15:MFY65538 MPT15:MPU65538 MZP15:MZQ65538 NJL15:NJM65538 NTH15:NTI65538 ODD15:ODE65538 OMZ15:ONA65538 OWV15:OWW65538 PGR15:PGS65538 PQN15:PQO65538 QAJ15:QAK65538 QKF15:QKG65538 QUB15:QUC65538 RDX15:RDY65538 RNT15:RNU65538 RXP15:RXQ65538 SHL15:SHM65538 SRH15:SRI65538 TBD15:TBE65538 TKZ15:TLA65538 TUV15:TUW65538 UER15:UES65538 UON15:UOO65538 UYJ15:UYK65538 VIF15:VIG65538 VSB15:VSC65538 WBX15:WBY65538 WLT15:WLU65538 WVP15:WVQ65538 H65551:I131074 JD65551:JE131074 SZ65551:TA131074 ACV65551:ACW131074 AMR65551:AMS131074 AWN65551:AWO131074 BGJ65551:BGK131074 BQF65551:BQG131074 CAB65551:CAC131074 CJX65551:CJY131074 CTT65551:CTU131074 DDP65551:DDQ131074 DNL65551:DNM131074 DXH65551:DXI131074 EHD65551:EHE131074 EQZ65551:ERA131074 FAV65551:FAW131074 FKR65551:FKS131074 FUN65551:FUO131074 GEJ65551:GEK131074 GOF65551:GOG131074 GYB65551:GYC131074 HHX65551:HHY131074 HRT65551:HRU131074 IBP65551:IBQ131074 ILL65551:ILM131074 IVH65551:IVI131074 JFD65551:JFE131074 JOZ65551:JPA131074 JYV65551:JYW131074 KIR65551:KIS131074 KSN65551:KSO131074 LCJ65551:LCK131074 LMF65551:LMG131074 LWB65551:LWC131074 MFX65551:MFY131074 MPT65551:MPU131074 MZP65551:MZQ131074 NJL65551:NJM131074 NTH65551:NTI131074 ODD65551:ODE131074 OMZ65551:ONA131074 OWV65551:OWW131074 PGR65551:PGS131074 PQN65551:PQO131074 QAJ65551:QAK131074 QKF65551:QKG131074 QUB65551:QUC131074 RDX65551:RDY131074 RNT65551:RNU131074 RXP65551:RXQ131074 SHL65551:SHM131074 SRH65551:SRI131074 TBD65551:TBE131074 TKZ65551:TLA131074 TUV65551:TUW131074 UER65551:UES131074 UON65551:UOO131074 UYJ65551:UYK131074 VIF65551:VIG131074 VSB65551:VSC131074 WBX65551:WBY131074 WLT65551:WLU131074 WVP65551:WVQ131074 H131087:I196610 JD131087:JE196610 SZ131087:TA196610 ACV131087:ACW196610 AMR131087:AMS196610 AWN131087:AWO196610 BGJ131087:BGK196610 BQF131087:BQG196610 CAB131087:CAC196610 CJX131087:CJY196610 CTT131087:CTU196610 DDP131087:DDQ196610 DNL131087:DNM196610 DXH131087:DXI196610 EHD131087:EHE196610 EQZ131087:ERA196610 FAV131087:FAW196610 FKR131087:FKS196610 FUN131087:FUO196610 GEJ131087:GEK196610 GOF131087:GOG196610 GYB131087:GYC196610 HHX131087:HHY196610 HRT131087:HRU196610 IBP131087:IBQ196610 ILL131087:ILM196610 IVH131087:IVI196610 JFD131087:JFE196610 JOZ131087:JPA196610 JYV131087:JYW196610 KIR131087:KIS196610 KSN131087:KSO196610 LCJ131087:LCK196610 LMF131087:LMG196610 LWB131087:LWC196610 MFX131087:MFY196610 MPT131087:MPU196610 MZP131087:MZQ196610 NJL131087:NJM196610 NTH131087:NTI196610 ODD131087:ODE196610 OMZ131087:ONA196610 OWV131087:OWW196610 PGR131087:PGS196610 PQN131087:PQO196610 QAJ131087:QAK196610 QKF131087:QKG196610 QUB131087:QUC196610 RDX131087:RDY196610 RNT131087:RNU196610 RXP131087:RXQ196610 SHL131087:SHM196610 SRH131087:SRI196610 TBD131087:TBE196610 TKZ131087:TLA196610 TUV131087:TUW196610 UER131087:UES196610 UON131087:UOO196610 UYJ131087:UYK196610 VIF131087:VIG196610 VSB131087:VSC196610 WBX131087:WBY196610 WLT131087:WLU196610 WVP131087:WVQ196610 H196623:I262146 JD196623:JE262146 SZ196623:TA262146 ACV196623:ACW262146 AMR196623:AMS262146 AWN196623:AWO262146 BGJ196623:BGK262146 BQF196623:BQG262146 CAB196623:CAC262146 CJX196623:CJY262146 CTT196623:CTU262146 DDP196623:DDQ262146 DNL196623:DNM262146 DXH196623:DXI262146 EHD196623:EHE262146 EQZ196623:ERA262146 FAV196623:FAW262146 FKR196623:FKS262146 FUN196623:FUO262146 GEJ196623:GEK262146 GOF196623:GOG262146 GYB196623:GYC262146 HHX196623:HHY262146 HRT196623:HRU262146 IBP196623:IBQ262146 ILL196623:ILM262146 IVH196623:IVI262146 JFD196623:JFE262146 JOZ196623:JPA262146 JYV196623:JYW262146 KIR196623:KIS262146 KSN196623:KSO262146 LCJ196623:LCK262146 LMF196623:LMG262146 LWB196623:LWC262146 MFX196623:MFY262146 MPT196623:MPU262146 MZP196623:MZQ262146 NJL196623:NJM262146 NTH196623:NTI262146 ODD196623:ODE262146 OMZ196623:ONA262146 OWV196623:OWW262146 PGR196623:PGS262146 PQN196623:PQO262146 QAJ196623:QAK262146 QKF196623:QKG262146 QUB196623:QUC262146 RDX196623:RDY262146 RNT196623:RNU262146 RXP196623:RXQ262146 SHL196623:SHM262146 SRH196623:SRI262146 TBD196623:TBE262146 TKZ196623:TLA262146 TUV196623:TUW262146 UER196623:UES262146 UON196623:UOO262146 UYJ196623:UYK262146 VIF196623:VIG262146 VSB196623:VSC262146 WBX196623:WBY262146 WLT196623:WLU262146 WVP196623:WVQ262146 H262159:I327682 JD262159:JE327682 SZ262159:TA327682 ACV262159:ACW327682 AMR262159:AMS327682 AWN262159:AWO327682 BGJ262159:BGK327682 BQF262159:BQG327682 CAB262159:CAC327682 CJX262159:CJY327682 CTT262159:CTU327682 DDP262159:DDQ327682 DNL262159:DNM327682 DXH262159:DXI327682 EHD262159:EHE327682 EQZ262159:ERA327682 FAV262159:FAW327682 FKR262159:FKS327682 FUN262159:FUO327682 GEJ262159:GEK327682 GOF262159:GOG327682 GYB262159:GYC327682 HHX262159:HHY327682 HRT262159:HRU327682 IBP262159:IBQ327682 ILL262159:ILM327682 IVH262159:IVI327682 JFD262159:JFE327682 JOZ262159:JPA327682 JYV262159:JYW327682 KIR262159:KIS327682 KSN262159:KSO327682 LCJ262159:LCK327682 LMF262159:LMG327682 LWB262159:LWC327682 MFX262159:MFY327682 MPT262159:MPU327682 MZP262159:MZQ327682 NJL262159:NJM327682 NTH262159:NTI327682 ODD262159:ODE327682 OMZ262159:ONA327682 OWV262159:OWW327682 PGR262159:PGS327682 PQN262159:PQO327682 QAJ262159:QAK327682 QKF262159:QKG327682 QUB262159:QUC327682 RDX262159:RDY327682 RNT262159:RNU327682 RXP262159:RXQ327682 SHL262159:SHM327682 SRH262159:SRI327682 TBD262159:TBE327682 TKZ262159:TLA327682 TUV262159:TUW327682 UER262159:UES327682 UON262159:UOO327682 UYJ262159:UYK327682 VIF262159:VIG327682 VSB262159:VSC327682 WBX262159:WBY327682 WLT262159:WLU327682 WVP262159:WVQ327682 H327695:I393218 JD327695:JE393218 SZ327695:TA393218 ACV327695:ACW393218 AMR327695:AMS393218 AWN327695:AWO393218 BGJ327695:BGK393218 BQF327695:BQG393218 CAB327695:CAC393218 CJX327695:CJY393218 CTT327695:CTU393218 DDP327695:DDQ393218 DNL327695:DNM393218 DXH327695:DXI393218 EHD327695:EHE393218 EQZ327695:ERA393218 FAV327695:FAW393218 FKR327695:FKS393218 FUN327695:FUO393218 GEJ327695:GEK393218 GOF327695:GOG393218 GYB327695:GYC393218 HHX327695:HHY393218 HRT327695:HRU393218 IBP327695:IBQ393218 ILL327695:ILM393218 IVH327695:IVI393218 JFD327695:JFE393218 JOZ327695:JPA393218 JYV327695:JYW393218 KIR327695:KIS393218 KSN327695:KSO393218 LCJ327695:LCK393218 LMF327695:LMG393218 LWB327695:LWC393218 MFX327695:MFY393218 MPT327695:MPU393218 MZP327695:MZQ393218 NJL327695:NJM393218 NTH327695:NTI393218 ODD327695:ODE393218 OMZ327695:ONA393218 OWV327695:OWW393218 PGR327695:PGS393218 PQN327695:PQO393218 QAJ327695:QAK393218 QKF327695:QKG393218 QUB327695:QUC393218 RDX327695:RDY393218 RNT327695:RNU393218 RXP327695:RXQ393218 SHL327695:SHM393218 SRH327695:SRI393218 TBD327695:TBE393218 TKZ327695:TLA393218 TUV327695:TUW393218 UER327695:UES393218 UON327695:UOO393218 UYJ327695:UYK393218 VIF327695:VIG393218 VSB327695:VSC393218 WBX327695:WBY393218 WLT327695:WLU393218 WVP327695:WVQ393218 H393231:I458754 JD393231:JE458754 SZ393231:TA458754 ACV393231:ACW458754 AMR393231:AMS458754 AWN393231:AWO458754 BGJ393231:BGK458754 BQF393231:BQG458754 CAB393231:CAC458754 CJX393231:CJY458754 CTT393231:CTU458754 DDP393231:DDQ458754 DNL393231:DNM458754 DXH393231:DXI458754 EHD393231:EHE458754 EQZ393231:ERA458754 FAV393231:FAW458754 FKR393231:FKS458754 FUN393231:FUO458754 GEJ393231:GEK458754 GOF393231:GOG458754 GYB393231:GYC458754 HHX393231:HHY458754 HRT393231:HRU458754 IBP393231:IBQ458754 ILL393231:ILM458754 IVH393231:IVI458754 JFD393231:JFE458754 JOZ393231:JPA458754 JYV393231:JYW458754 KIR393231:KIS458754 KSN393231:KSO458754 LCJ393231:LCK458754 LMF393231:LMG458754 LWB393231:LWC458754 MFX393231:MFY458754 MPT393231:MPU458754 MZP393231:MZQ458754 NJL393231:NJM458754 NTH393231:NTI458754 ODD393231:ODE458754 OMZ393231:ONA458754 OWV393231:OWW458754 PGR393231:PGS458754 PQN393231:PQO458754 QAJ393231:QAK458754 QKF393231:QKG458754 QUB393231:QUC458754 RDX393231:RDY458754 RNT393231:RNU458754 RXP393231:RXQ458754 SHL393231:SHM458754 SRH393231:SRI458754 TBD393231:TBE458754 TKZ393231:TLA458754 TUV393231:TUW458754 UER393231:UES458754 UON393231:UOO458754 UYJ393231:UYK458754 VIF393231:VIG458754 VSB393231:VSC458754 WBX393231:WBY458754 WLT393231:WLU458754 WVP393231:WVQ458754 H458767:I524290 JD458767:JE524290 SZ458767:TA524290 ACV458767:ACW524290 AMR458767:AMS524290 AWN458767:AWO524290 BGJ458767:BGK524290 BQF458767:BQG524290 CAB458767:CAC524290 CJX458767:CJY524290 CTT458767:CTU524290 DDP458767:DDQ524290 DNL458767:DNM524290 DXH458767:DXI524290 EHD458767:EHE524290 EQZ458767:ERA524290 FAV458767:FAW524290 FKR458767:FKS524290 FUN458767:FUO524290 GEJ458767:GEK524290 GOF458767:GOG524290 GYB458767:GYC524290 HHX458767:HHY524290 HRT458767:HRU524290 IBP458767:IBQ524290 ILL458767:ILM524290 IVH458767:IVI524290 JFD458767:JFE524290 JOZ458767:JPA524290 JYV458767:JYW524290 KIR458767:KIS524290 KSN458767:KSO524290 LCJ458767:LCK524290 LMF458767:LMG524290 LWB458767:LWC524290 MFX458767:MFY524290 MPT458767:MPU524290 MZP458767:MZQ524290 NJL458767:NJM524290 NTH458767:NTI524290 ODD458767:ODE524290 OMZ458767:ONA524290 OWV458767:OWW524290 PGR458767:PGS524290 PQN458767:PQO524290 QAJ458767:QAK524290 QKF458767:QKG524290 QUB458767:QUC524290 RDX458767:RDY524290 RNT458767:RNU524290 RXP458767:RXQ524290 SHL458767:SHM524290 SRH458767:SRI524290 TBD458767:TBE524290 TKZ458767:TLA524290 TUV458767:TUW524290 UER458767:UES524290 UON458767:UOO524290 UYJ458767:UYK524290 VIF458767:VIG524290 VSB458767:VSC524290 WBX458767:WBY524290 WLT458767:WLU524290 WVP458767:WVQ524290 H524303:I589826 JD524303:JE589826 SZ524303:TA589826 ACV524303:ACW589826 AMR524303:AMS589826 AWN524303:AWO589826 BGJ524303:BGK589826 BQF524303:BQG589826 CAB524303:CAC589826 CJX524303:CJY589826 CTT524303:CTU589826 DDP524303:DDQ589826 DNL524303:DNM589826 DXH524303:DXI589826 EHD524303:EHE589826 EQZ524303:ERA589826 FAV524303:FAW589826 FKR524303:FKS589826 FUN524303:FUO589826 GEJ524303:GEK589826 GOF524303:GOG589826 GYB524303:GYC589826 HHX524303:HHY589826 HRT524303:HRU589826 IBP524303:IBQ589826 ILL524303:ILM589826 IVH524303:IVI589826 JFD524303:JFE589826 JOZ524303:JPA589826 JYV524303:JYW589826 KIR524303:KIS589826 KSN524303:KSO589826 LCJ524303:LCK589826 LMF524303:LMG589826 LWB524303:LWC589826 MFX524303:MFY589826 MPT524303:MPU589826 MZP524303:MZQ589826 NJL524303:NJM589826 NTH524303:NTI589826 ODD524303:ODE589826 OMZ524303:ONA589826 OWV524303:OWW589826 PGR524303:PGS589826 PQN524303:PQO589826 QAJ524303:QAK589826 QKF524303:QKG589826 QUB524303:QUC589826 RDX524303:RDY589826 RNT524303:RNU589826 RXP524303:RXQ589826 SHL524303:SHM589826 SRH524303:SRI589826 TBD524303:TBE589826 TKZ524303:TLA589826 TUV524303:TUW589826 UER524303:UES589826 UON524303:UOO589826 UYJ524303:UYK589826 VIF524303:VIG589826 VSB524303:VSC589826 WBX524303:WBY589826 WLT524303:WLU589826 WVP524303:WVQ589826 H589839:I655362 JD589839:JE655362 SZ589839:TA655362 ACV589839:ACW655362 AMR589839:AMS655362 AWN589839:AWO655362 BGJ589839:BGK655362 BQF589839:BQG655362 CAB589839:CAC655362 CJX589839:CJY655362 CTT589839:CTU655362 DDP589839:DDQ655362 DNL589839:DNM655362 DXH589839:DXI655362 EHD589839:EHE655362 EQZ589839:ERA655362 FAV589839:FAW655362 FKR589839:FKS655362 FUN589839:FUO655362 GEJ589839:GEK655362 GOF589839:GOG655362 GYB589839:GYC655362 HHX589839:HHY655362 HRT589839:HRU655362 IBP589839:IBQ655362 ILL589839:ILM655362 IVH589839:IVI655362 JFD589839:JFE655362 JOZ589839:JPA655362 JYV589839:JYW655362 KIR589839:KIS655362 KSN589839:KSO655362 LCJ589839:LCK655362 LMF589839:LMG655362 LWB589839:LWC655362 MFX589839:MFY655362 MPT589839:MPU655362 MZP589839:MZQ655362 NJL589839:NJM655362 NTH589839:NTI655362 ODD589839:ODE655362 OMZ589839:ONA655362 OWV589839:OWW655362 PGR589839:PGS655362 PQN589839:PQO655362 QAJ589839:QAK655362 QKF589839:QKG655362 QUB589839:QUC655362 RDX589839:RDY655362 RNT589839:RNU655362 RXP589839:RXQ655362 SHL589839:SHM655362 SRH589839:SRI655362 TBD589839:TBE655362 TKZ589839:TLA655362 TUV589839:TUW655362 UER589839:UES655362 UON589839:UOO655362 UYJ589839:UYK655362 VIF589839:VIG655362 VSB589839:VSC655362 WBX589839:WBY655362 WLT589839:WLU655362 WVP589839:WVQ655362 H655375:I720898 JD655375:JE720898 SZ655375:TA720898 ACV655375:ACW720898 AMR655375:AMS720898 AWN655375:AWO720898 BGJ655375:BGK720898 BQF655375:BQG720898 CAB655375:CAC720898 CJX655375:CJY720898 CTT655375:CTU720898 DDP655375:DDQ720898 DNL655375:DNM720898 DXH655375:DXI720898 EHD655375:EHE720898 EQZ655375:ERA720898 FAV655375:FAW720898 FKR655375:FKS720898 FUN655375:FUO720898 GEJ655375:GEK720898 GOF655375:GOG720898 GYB655375:GYC720898 HHX655375:HHY720898 HRT655375:HRU720898 IBP655375:IBQ720898 ILL655375:ILM720898 IVH655375:IVI720898 JFD655375:JFE720898 JOZ655375:JPA720898 JYV655375:JYW720898 KIR655375:KIS720898 KSN655375:KSO720898 LCJ655375:LCK720898 LMF655375:LMG720898 LWB655375:LWC720898 MFX655375:MFY720898 MPT655375:MPU720898 MZP655375:MZQ720898 NJL655375:NJM720898 NTH655375:NTI720898 ODD655375:ODE720898 OMZ655375:ONA720898 OWV655375:OWW720898 PGR655375:PGS720898 PQN655375:PQO720898 QAJ655375:QAK720898 QKF655375:QKG720898 QUB655375:QUC720898 RDX655375:RDY720898 RNT655375:RNU720898 RXP655375:RXQ720898 SHL655375:SHM720898 SRH655375:SRI720898 TBD655375:TBE720898 TKZ655375:TLA720898 TUV655375:TUW720898 UER655375:UES720898 UON655375:UOO720898 UYJ655375:UYK720898 VIF655375:VIG720898 VSB655375:VSC720898 WBX655375:WBY720898 WLT655375:WLU720898 WVP655375:WVQ720898 H720911:I786434 JD720911:JE786434 SZ720911:TA786434 ACV720911:ACW786434 AMR720911:AMS786434 AWN720911:AWO786434 BGJ720911:BGK786434 BQF720911:BQG786434 CAB720911:CAC786434 CJX720911:CJY786434 CTT720911:CTU786434 DDP720911:DDQ786434 DNL720911:DNM786434 DXH720911:DXI786434 EHD720911:EHE786434 EQZ720911:ERA786434 FAV720911:FAW786434 FKR720911:FKS786434 FUN720911:FUO786434 GEJ720911:GEK786434 GOF720911:GOG786434 GYB720911:GYC786434 HHX720911:HHY786434 HRT720911:HRU786434 IBP720911:IBQ786434 ILL720911:ILM786434 IVH720911:IVI786434 JFD720911:JFE786434 JOZ720911:JPA786434 JYV720911:JYW786434 KIR720911:KIS786434 KSN720911:KSO786434 LCJ720911:LCK786434 LMF720911:LMG786434 LWB720911:LWC786434 MFX720911:MFY786434 MPT720911:MPU786434 MZP720911:MZQ786434 NJL720911:NJM786434 NTH720911:NTI786434 ODD720911:ODE786434 OMZ720911:ONA786434 OWV720911:OWW786434 PGR720911:PGS786434 PQN720911:PQO786434 QAJ720911:QAK786434 QKF720911:QKG786434 QUB720911:QUC786434 RDX720911:RDY786434 RNT720911:RNU786434 RXP720911:RXQ786434 SHL720911:SHM786434 SRH720911:SRI786434 TBD720911:TBE786434 TKZ720911:TLA786434 TUV720911:TUW786434 UER720911:UES786434 UON720911:UOO786434 UYJ720911:UYK786434 VIF720911:VIG786434 VSB720911:VSC786434 WBX720911:WBY786434 WLT720911:WLU786434 WVP720911:WVQ786434 H786447:I851970 JD786447:JE851970 SZ786447:TA851970 ACV786447:ACW851970 AMR786447:AMS851970 AWN786447:AWO851970 BGJ786447:BGK851970 BQF786447:BQG851970 CAB786447:CAC851970 CJX786447:CJY851970 CTT786447:CTU851970 DDP786447:DDQ851970 DNL786447:DNM851970 DXH786447:DXI851970 EHD786447:EHE851970 EQZ786447:ERA851970 FAV786447:FAW851970 FKR786447:FKS851970 FUN786447:FUO851970 GEJ786447:GEK851970 GOF786447:GOG851970 GYB786447:GYC851970 HHX786447:HHY851970 HRT786447:HRU851970 IBP786447:IBQ851970 ILL786447:ILM851970 IVH786447:IVI851970 JFD786447:JFE851970 JOZ786447:JPA851970 JYV786447:JYW851970 KIR786447:KIS851970 KSN786447:KSO851970 LCJ786447:LCK851970 LMF786447:LMG851970 LWB786447:LWC851970 MFX786447:MFY851970 MPT786447:MPU851970 MZP786447:MZQ851970 NJL786447:NJM851970 NTH786447:NTI851970 ODD786447:ODE851970 OMZ786447:ONA851970 OWV786447:OWW851970 PGR786447:PGS851970 PQN786447:PQO851970 QAJ786447:QAK851970 QKF786447:QKG851970 QUB786447:QUC851970 RDX786447:RDY851970 RNT786447:RNU851970 RXP786447:RXQ851970 SHL786447:SHM851970 SRH786447:SRI851970 TBD786447:TBE851970 TKZ786447:TLA851970 TUV786447:TUW851970 UER786447:UES851970 UON786447:UOO851970 UYJ786447:UYK851970 VIF786447:VIG851970 VSB786447:VSC851970 WBX786447:WBY851970 WLT786447:WLU851970 WVP786447:WVQ851970 H851983:I917506 JD851983:JE917506 SZ851983:TA917506 ACV851983:ACW917506 AMR851983:AMS917506 AWN851983:AWO917506 BGJ851983:BGK917506 BQF851983:BQG917506 CAB851983:CAC917506 CJX851983:CJY917506 CTT851983:CTU917506 DDP851983:DDQ917506 DNL851983:DNM917506 DXH851983:DXI917506 EHD851983:EHE917506 EQZ851983:ERA917506 FAV851983:FAW917506 FKR851983:FKS917506 FUN851983:FUO917506 GEJ851983:GEK917506 GOF851983:GOG917506 GYB851983:GYC917506 HHX851983:HHY917506 HRT851983:HRU917506 IBP851983:IBQ917506 ILL851983:ILM917506 IVH851983:IVI917506 JFD851983:JFE917506 JOZ851983:JPA917506 JYV851983:JYW917506 KIR851983:KIS917506 KSN851983:KSO917506 LCJ851983:LCK917506 LMF851983:LMG917506 LWB851983:LWC917506 MFX851983:MFY917506 MPT851983:MPU917506 MZP851983:MZQ917506 NJL851983:NJM917506 NTH851983:NTI917506 ODD851983:ODE917506 OMZ851983:ONA917506 OWV851983:OWW917506 PGR851983:PGS917506 PQN851983:PQO917506 QAJ851983:QAK917506 QKF851983:QKG917506 QUB851983:QUC917506 RDX851983:RDY917506 RNT851983:RNU917506 RXP851983:RXQ917506 SHL851983:SHM917506 SRH851983:SRI917506 TBD851983:TBE917506 TKZ851983:TLA917506 TUV851983:TUW917506 UER851983:UES917506 UON851983:UOO917506 UYJ851983:UYK917506 VIF851983:VIG917506 VSB851983:VSC917506 WBX851983:WBY917506 WLT851983:WLU917506 WVP851983:WVQ917506 H917519:I983042 JD917519:JE983042 SZ917519:TA983042 ACV917519:ACW983042 AMR917519:AMS983042 AWN917519:AWO983042 BGJ917519:BGK983042 BQF917519:BQG983042 CAB917519:CAC983042 CJX917519:CJY983042 CTT917519:CTU983042 DDP917519:DDQ983042 DNL917519:DNM983042 DXH917519:DXI983042 EHD917519:EHE983042 EQZ917519:ERA983042 FAV917519:FAW983042 FKR917519:FKS983042 FUN917519:FUO983042 GEJ917519:GEK983042 GOF917519:GOG983042 GYB917519:GYC983042 HHX917519:HHY983042 HRT917519:HRU983042 IBP917519:IBQ983042 ILL917519:ILM983042 IVH917519:IVI983042 JFD917519:JFE983042 JOZ917519:JPA983042 JYV917519:JYW983042 KIR917519:KIS983042 KSN917519:KSO983042 LCJ917519:LCK983042 LMF917519:LMG983042 LWB917519:LWC983042 MFX917519:MFY983042 MPT917519:MPU983042 MZP917519:MZQ983042 NJL917519:NJM983042 NTH917519:NTI983042 ODD917519:ODE983042 OMZ917519:ONA983042 OWV917519:OWW983042 PGR917519:PGS983042 PQN917519:PQO983042 QAJ917519:QAK983042 QKF917519:QKG983042 QUB917519:QUC983042 RDX917519:RDY983042 RNT917519:RNU983042 RXP917519:RXQ983042 SHL917519:SHM983042 SRH917519:SRI983042 TBD917519:TBE983042 TKZ917519:TLA983042 TUV917519:TUW983042 UER917519:UES983042 UON917519:UOO983042 UYJ917519:UYK983042 VIF917519:VIG983042 VSB917519:VSC983042 WBX917519:WBY983042 WLT917519:WLU983042 WVP917519:WVQ983042 H983055:I1048576 JD983055:JE1048576 SZ983055:TA1048576 ACV983055:ACW1048576 AMR983055:AMS1048576 AWN983055:AWO1048576 BGJ983055:BGK1048576 BQF983055:BQG1048576 CAB983055:CAC1048576 CJX983055:CJY1048576 CTT983055:CTU1048576 DDP983055:DDQ1048576 DNL983055:DNM1048576 DXH983055:DXI1048576 EHD983055:EHE1048576 EQZ983055:ERA1048576 FAV983055:FAW1048576 FKR983055:FKS1048576 FUN983055:FUO1048576 GEJ983055:GEK1048576 GOF983055:GOG1048576 GYB983055:GYC1048576 HHX983055:HHY1048576 HRT983055:HRU1048576 IBP983055:IBQ1048576 ILL983055:ILM1048576 IVH983055:IVI1048576 JFD983055:JFE1048576 JOZ983055:JPA1048576 JYV983055:JYW1048576 KIR983055:KIS1048576 KSN983055:KSO1048576 LCJ983055:LCK1048576 LMF983055:LMG1048576 LWB983055:LWC1048576 MFX983055:MFY1048576 MPT983055:MPU1048576 MZP983055:MZQ1048576 NJL983055:NJM1048576 NTH983055:NTI1048576 ODD983055:ODE1048576 OMZ983055:ONA1048576 OWV983055:OWW1048576 PGR983055:PGS1048576 PQN983055:PQO1048576 QAJ983055:QAK1048576 QKF983055:QKG1048576 QUB983055:QUC1048576 RDX983055:RDY1048576 RNT983055:RNU1048576 RXP983055:RXQ1048576 SHL983055:SHM1048576 SRH983055:SRI1048576 TBD983055:TBE1048576 TKZ983055:TLA1048576 TUV983055:TUW1048576 UER983055:UES1048576 UON983055:UOO1048576 UYJ983055:UYK1048576 VIF983055:VIG1048576 VSB983055:VSC1048576 WBX983055:WBY1048576 WLT983055:WLU1048576 WVP983055:WVQ1048576">
      <formula1>"是,否,退休返聘"</formula1>
    </dataValidation>
    <dataValidation allowBlank="1" showInputMessage="1" showErrorMessage="1" prompt="请以“千”为单位" sqref="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JF2:JG2 TB2:TC2 ACX2:ACY2 AMT2:AMU2 AWP2:AWQ2 BGL2:BGM2 BQH2:BQI2 CAD2:CAE2 CJZ2:CKA2 CTV2:CTW2 DDR2:DDS2 DNN2:DNO2 DXJ2:DXK2 EHF2:EHG2 ERB2:ERC2 FAX2:FAY2 FKT2:FKU2 FUP2:FUQ2 GEL2:GEM2 GOH2:GOI2 GYD2:GYE2 HHZ2:HIA2 HRV2:HRW2 IBR2:IBS2 ILN2:ILO2 IVJ2:IVK2 JFF2:JFG2 JPB2:JPC2 JYX2:JYY2 KIT2:KIU2 KSP2:KSQ2 LCL2:LCM2 LMH2:LMI2 LWD2:LWE2 MFZ2:MGA2 MPV2:MPW2 MZR2:MZS2 NJN2:NJO2 NTJ2:NTK2 ODF2:ODG2 ONB2:ONC2 OWX2:OWY2 PGT2:PGU2 PQP2:PQQ2 QAL2:QAM2 QKH2:QKI2 QUD2:QUE2 RDZ2:REA2 RNV2:RNW2 RXR2:RXS2 SHN2:SHO2 SRJ2:SRK2 TBF2:TBG2 TLB2:TLC2 TUX2:TUY2 UET2:UEU2 UOP2:UOQ2 UYL2:UYM2 VIH2:VII2 VSD2:VSE2 WBZ2:WCA2 WLV2:WLW2 WVR2:WVS2 J15:K65538 JF15:JG65538 TB15:TC65538 ACX15:ACY65538 AMT15:AMU65538 AWP15:AWQ65538 BGL15:BGM65538 BQH15:BQI65538 CAD15:CAE65538 CJZ15:CKA65538 CTV15:CTW65538 DDR15:DDS65538 DNN15:DNO65538 DXJ15:DXK65538 EHF15:EHG65538 ERB15:ERC65538 FAX15:FAY65538 FKT15:FKU65538 FUP15:FUQ65538 GEL15:GEM65538 GOH15:GOI65538 GYD15:GYE65538 HHZ15:HIA65538 HRV15:HRW65538 IBR15:IBS65538 ILN15:ILO65538 IVJ15:IVK65538 JFF15:JFG65538 JPB15:JPC65538 JYX15:JYY65538 KIT15:KIU65538 KSP15:KSQ65538 LCL15:LCM65538 LMH15:LMI65538 LWD15:LWE65538 MFZ15:MGA65538 MPV15:MPW65538 MZR15:MZS65538 NJN15:NJO65538 NTJ15:NTK65538 ODF15:ODG65538 ONB15:ONC65538 OWX15:OWY65538 PGT15:PGU65538 PQP15:PQQ65538 QAL15:QAM65538 QKH15:QKI65538 QUD15:QUE65538 RDZ15:REA65538 RNV15:RNW65538 RXR15:RXS65538 SHN15:SHO65538 SRJ15:SRK65538 TBF15:TBG65538 TLB15:TLC65538 TUX15:TUY65538 UET15:UEU65538 UOP15:UOQ65538 UYL15:UYM65538 VIH15:VII65538 VSD15:VSE65538 WBZ15:WCA65538 WLV15:WLW65538 WVR15:WVS65538 J65551:K131074 JF65551:JG131074 TB65551:TC131074 ACX65551:ACY131074 AMT65551:AMU131074 AWP65551:AWQ131074 BGL65551:BGM131074 BQH65551:BQI131074 CAD65551:CAE131074 CJZ65551:CKA131074 CTV65551:CTW131074 DDR65551:DDS131074 DNN65551:DNO131074 DXJ65551:DXK131074 EHF65551:EHG131074 ERB65551:ERC131074 FAX65551:FAY131074 FKT65551:FKU131074 FUP65551:FUQ131074 GEL65551:GEM131074 GOH65551:GOI131074 GYD65551:GYE131074 HHZ65551:HIA131074 HRV65551:HRW131074 IBR65551:IBS131074 ILN65551:ILO131074 IVJ65551:IVK131074 JFF65551:JFG131074 JPB65551:JPC131074 JYX65551:JYY131074 KIT65551:KIU131074 KSP65551:KSQ131074 LCL65551:LCM131074 LMH65551:LMI131074 LWD65551:LWE131074 MFZ65551:MGA131074 MPV65551:MPW131074 MZR65551:MZS131074 NJN65551:NJO131074 NTJ65551:NTK131074 ODF65551:ODG131074 ONB65551:ONC131074 OWX65551:OWY131074 PGT65551:PGU131074 PQP65551:PQQ131074 QAL65551:QAM131074 QKH65551:QKI131074 QUD65551:QUE131074 RDZ65551:REA131074 RNV65551:RNW131074 RXR65551:RXS131074 SHN65551:SHO131074 SRJ65551:SRK131074 TBF65551:TBG131074 TLB65551:TLC131074 TUX65551:TUY131074 UET65551:UEU131074 UOP65551:UOQ131074 UYL65551:UYM131074 VIH65551:VII131074 VSD65551:VSE131074 WBZ65551:WCA131074 WLV65551:WLW131074 WVR65551:WVS131074 J131087:K196610 JF131087:JG196610 TB131087:TC196610 ACX131087:ACY196610 AMT131087:AMU196610 AWP131087:AWQ196610 BGL131087:BGM196610 BQH131087:BQI196610 CAD131087:CAE196610 CJZ131087:CKA196610 CTV131087:CTW196610 DDR131087:DDS196610 DNN131087:DNO196610 DXJ131087:DXK196610 EHF131087:EHG196610 ERB131087:ERC196610 FAX131087:FAY196610 FKT131087:FKU196610 FUP131087:FUQ196610 GEL131087:GEM196610 GOH131087:GOI196610 GYD131087:GYE196610 HHZ131087:HIA196610 HRV131087:HRW196610 IBR131087:IBS196610 ILN131087:ILO196610 IVJ131087:IVK196610 JFF131087:JFG196610 JPB131087:JPC196610 JYX131087:JYY196610 KIT131087:KIU196610 KSP131087:KSQ196610 LCL131087:LCM196610 LMH131087:LMI196610 LWD131087:LWE196610 MFZ131087:MGA196610 MPV131087:MPW196610 MZR131087:MZS196610 NJN131087:NJO196610 NTJ131087:NTK196610 ODF131087:ODG196610 ONB131087:ONC196610 OWX131087:OWY196610 PGT131087:PGU196610 PQP131087:PQQ196610 QAL131087:QAM196610 QKH131087:QKI196610 QUD131087:QUE196610 RDZ131087:REA196610 RNV131087:RNW196610 RXR131087:RXS196610 SHN131087:SHO196610 SRJ131087:SRK196610 TBF131087:TBG196610 TLB131087:TLC196610 TUX131087:TUY196610 UET131087:UEU196610 UOP131087:UOQ196610 UYL131087:UYM196610 VIH131087:VII196610 VSD131087:VSE196610 WBZ131087:WCA196610 WLV131087:WLW196610 WVR131087:WVS196610 J196623:K262146 JF196623:JG262146 TB196623:TC262146 ACX196623:ACY262146 AMT196623:AMU262146 AWP196623:AWQ262146 BGL196623:BGM262146 BQH196623:BQI262146 CAD196623:CAE262146 CJZ196623:CKA262146 CTV196623:CTW262146 DDR196623:DDS262146 DNN196623:DNO262146 DXJ196623:DXK262146 EHF196623:EHG262146 ERB196623:ERC262146 FAX196623:FAY262146 FKT196623:FKU262146 FUP196623:FUQ262146 GEL196623:GEM262146 GOH196623:GOI262146 GYD196623:GYE262146 HHZ196623:HIA262146 HRV196623:HRW262146 IBR196623:IBS262146 ILN196623:ILO262146 IVJ196623:IVK262146 JFF196623:JFG262146 JPB196623:JPC262146 JYX196623:JYY262146 KIT196623:KIU262146 KSP196623:KSQ262146 LCL196623:LCM262146 LMH196623:LMI262146 LWD196623:LWE262146 MFZ196623:MGA262146 MPV196623:MPW262146 MZR196623:MZS262146 NJN196623:NJO262146 NTJ196623:NTK262146 ODF196623:ODG262146 ONB196623:ONC262146 OWX196623:OWY262146 PGT196623:PGU262146 PQP196623:PQQ262146 QAL196623:QAM262146 QKH196623:QKI262146 QUD196623:QUE262146 RDZ196623:REA262146 RNV196623:RNW262146 RXR196623:RXS262146 SHN196623:SHO262146 SRJ196623:SRK262146 TBF196623:TBG262146 TLB196623:TLC262146 TUX196623:TUY262146 UET196623:UEU262146 UOP196623:UOQ262146 UYL196623:UYM262146 VIH196623:VII262146 VSD196623:VSE262146 WBZ196623:WCA262146 WLV196623:WLW262146 WVR196623:WVS262146 J262159:K327682 JF262159:JG327682 TB262159:TC327682 ACX262159:ACY327682 AMT262159:AMU327682 AWP262159:AWQ327682 BGL262159:BGM327682 BQH262159:BQI327682 CAD262159:CAE327682 CJZ262159:CKA327682 CTV262159:CTW327682 DDR262159:DDS327682 DNN262159:DNO327682 DXJ262159:DXK327682 EHF262159:EHG327682 ERB262159:ERC327682 FAX262159:FAY327682 FKT262159:FKU327682 FUP262159:FUQ327682 GEL262159:GEM327682 GOH262159:GOI327682 GYD262159:GYE327682 HHZ262159:HIA327682 HRV262159:HRW327682 IBR262159:IBS327682 ILN262159:ILO327682 IVJ262159:IVK327682 JFF262159:JFG327682 JPB262159:JPC327682 JYX262159:JYY327682 KIT262159:KIU327682 KSP262159:KSQ327682 LCL262159:LCM327682 LMH262159:LMI327682 LWD262159:LWE327682 MFZ262159:MGA327682 MPV262159:MPW327682 MZR262159:MZS327682 NJN262159:NJO327682 NTJ262159:NTK327682 ODF262159:ODG327682 ONB262159:ONC327682 OWX262159:OWY327682 PGT262159:PGU327682 PQP262159:PQQ327682 QAL262159:QAM327682 QKH262159:QKI327682 QUD262159:QUE327682 RDZ262159:REA327682 RNV262159:RNW327682 RXR262159:RXS327682 SHN262159:SHO327682 SRJ262159:SRK327682 TBF262159:TBG327682 TLB262159:TLC327682 TUX262159:TUY327682 UET262159:UEU327682 UOP262159:UOQ327682 UYL262159:UYM327682 VIH262159:VII327682 VSD262159:VSE327682 WBZ262159:WCA327682 WLV262159:WLW327682 WVR262159:WVS327682 J327695:K393218 JF327695:JG393218 TB327695:TC393218 ACX327695:ACY393218 AMT327695:AMU393218 AWP327695:AWQ393218 BGL327695:BGM393218 BQH327695:BQI393218 CAD327695:CAE393218 CJZ327695:CKA393218 CTV327695:CTW393218 DDR327695:DDS393218 DNN327695:DNO393218 DXJ327695:DXK393218 EHF327695:EHG393218 ERB327695:ERC393218 FAX327695:FAY393218 FKT327695:FKU393218 FUP327695:FUQ393218 GEL327695:GEM393218 GOH327695:GOI393218 GYD327695:GYE393218 HHZ327695:HIA393218 HRV327695:HRW393218 IBR327695:IBS393218 ILN327695:ILO393218 IVJ327695:IVK393218 JFF327695:JFG393218 JPB327695:JPC393218 JYX327695:JYY393218 KIT327695:KIU393218 KSP327695:KSQ393218 LCL327695:LCM393218 LMH327695:LMI393218 LWD327695:LWE393218 MFZ327695:MGA393218 MPV327695:MPW393218 MZR327695:MZS393218 NJN327695:NJO393218 NTJ327695:NTK393218 ODF327695:ODG393218 ONB327695:ONC393218 OWX327695:OWY393218 PGT327695:PGU393218 PQP327695:PQQ393218 QAL327695:QAM393218 QKH327695:QKI393218 QUD327695:QUE393218 RDZ327695:REA393218 RNV327695:RNW393218 RXR327695:RXS393218 SHN327695:SHO393218 SRJ327695:SRK393218 TBF327695:TBG393218 TLB327695:TLC393218 TUX327695:TUY393218 UET327695:UEU393218 UOP327695:UOQ393218 UYL327695:UYM393218 VIH327695:VII393218 VSD327695:VSE393218 WBZ327695:WCA393218 WLV327695:WLW393218 WVR327695:WVS393218 J393231:K458754 JF393231:JG458754 TB393231:TC458754 ACX393231:ACY458754 AMT393231:AMU458754 AWP393231:AWQ458754 BGL393231:BGM458754 BQH393231:BQI458754 CAD393231:CAE458754 CJZ393231:CKA458754 CTV393231:CTW458754 DDR393231:DDS458754 DNN393231:DNO458754 DXJ393231:DXK458754 EHF393231:EHG458754 ERB393231:ERC458754 FAX393231:FAY458754 FKT393231:FKU458754 FUP393231:FUQ458754 GEL393231:GEM458754 GOH393231:GOI458754 GYD393231:GYE458754 HHZ393231:HIA458754 HRV393231:HRW458754 IBR393231:IBS458754 ILN393231:ILO458754 IVJ393231:IVK458754 JFF393231:JFG458754 JPB393231:JPC458754 JYX393231:JYY458754 KIT393231:KIU458754 KSP393231:KSQ458754 LCL393231:LCM458754 LMH393231:LMI458754 LWD393231:LWE458754 MFZ393231:MGA458754 MPV393231:MPW458754 MZR393231:MZS458754 NJN393231:NJO458754 NTJ393231:NTK458754 ODF393231:ODG458754 ONB393231:ONC458754 OWX393231:OWY458754 PGT393231:PGU458754 PQP393231:PQQ458754 QAL393231:QAM458754 QKH393231:QKI458754 QUD393231:QUE458754 RDZ393231:REA458754 RNV393231:RNW458754 RXR393231:RXS458754 SHN393231:SHO458754 SRJ393231:SRK458754 TBF393231:TBG458754 TLB393231:TLC458754 TUX393231:TUY458754 UET393231:UEU458754 UOP393231:UOQ458754 UYL393231:UYM458754 VIH393231:VII458754 VSD393231:VSE458754 WBZ393231:WCA458754 WLV393231:WLW458754 WVR393231:WVS458754 J458767:K524290 JF458767:JG524290 TB458767:TC524290 ACX458767:ACY524290 AMT458767:AMU524290 AWP458767:AWQ524290 BGL458767:BGM524290 BQH458767:BQI524290 CAD458767:CAE524290 CJZ458767:CKA524290 CTV458767:CTW524290 DDR458767:DDS524290 DNN458767:DNO524290 DXJ458767:DXK524290 EHF458767:EHG524290 ERB458767:ERC524290 FAX458767:FAY524290 FKT458767:FKU524290 FUP458767:FUQ524290 GEL458767:GEM524290 GOH458767:GOI524290 GYD458767:GYE524290 HHZ458767:HIA524290 HRV458767:HRW524290 IBR458767:IBS524290 ILN458767:ILO524290 IVJ458767:IVK524290 JFF458767:JFG524290 JPB458767:JPC524290 JYX458767:JYY524290 KIT458767:KIU524290 KSP458767:KSQ524290 LCL458767:LCM524290 LMH458767:LMI524290 LWD458767:LWE524290 MFZ458767:MGA524290 MPV458767:MPW524290 MZR458767:MZS524290 NJN458767:NJO524290 NTJ458767:NTK524290 ODF458767:ODG524290 ONB458767:ONC524290 OWX458767:OWY524290 PGT458767:PGU524290 PQP458767:PQQ524290 QAL458767:QAM524290 QKH458767:QKI524290 QUD458767:QUE524290 RDZ458767:REA524290 RNV458767:RNW524290 RXR458767:RXS524290 SHN458767:SHO524290 SRJ458767:SRK524290 TBF458767:TBG524290 TLB458767:TLC524290 TUX458767:TUY524290 UET458767:UEU524290 UOP458767:UOQ524290 UYL458767:UYM524290 VIH458767:VII524290 VSD458767:VSE524290 WBZ458767:WCA524290 WLV458767:WLW524290 WVR458767:WVS524290 J524303:K589826 JF524303:JG589826 TB524303:TC589826 ACX524303:ACY589826 AMT524303:AMU589826 AWP524303:AWQ589826 BGL524303:BGM589826 BQH524303:BQI589826 CAD524303:CAE589826 CJZ524303:CKA589826 CTV524303:CTW589826 DDR524303:DDS589826 DNN524303:DNO589826 DXJ524303:DXK589826 EHF524303:EHG589826 ERB524303:ERC589826 FAX524303:FAY589826 FKT524303:FKU589826 FUP524303:FUQ589826 GEL524303:GEM589826 GOH524303:GOI589826 GYD524303:GYE589826 HHZ524303:HIA589826 HRV524303:HRW589826 IBR524303:IBS589826 ILN524303:ILO589826 IVJ524303:IVK589826 JFF524303:JFG589826 JPB524303:JPC589826 JYX524303:JYY589826 KIT524303:KIU589826 KSP524303:KSQ589826 LCL524303:LCM589826 LMH524303:LMI589826 LWD524303:LWE589826 MFZ524303:MGA589826 MPV524303:MPW589826 MZR524303:MZS589826 NJN524303:NJO589826 NTJ524303:NTK589826 ODF524303:ODG589826 ONB524303:ONC589826 OWX524303:OWY589826 PGT524303:PGU589826 PQP524303:PQQ589826 QAL524303:QAM589826 QKH524303:QKI589826 QUD524303:QUE589826 RDZ524303:REA589826 RNV524303:RNW589826 RXR524303:RXS589826 SHN524303:SHO589826 SRJ524303:SRK589826 TBF524303:TBG589826 TLB524303:TLC589826 TUX524303:TUY589826 UET524303:UEU589826 UOP524303:UOQ589826 UYL524303:UYM589826 VIH524303:VII589826 VSD524303:VSE589826 WBZ524303:WCA589826 WLV524303:WLW589826 WVR524303:WVS589826 J589839:K655362 JF589839:JG655362 TB589839:TC655362 ACX589839:ACY655362 AMT589839:AMU655362 AWP589839:AWQ655362 BGL589839:BGM655362 BQH589839:BQI655362 CAD589839:CAE655362 CJZ589839:CKA655362 CTV589839:CTW655362 DDR589839:DDS655362 DNN589839:DNO655362 DXJ589839:DXK655362 EHF589839:EHG655362 ERB589839:ERC655362 FAX589839:FAY655362 FKT589839:FKU655362 FUP589839:FUQ655362 GEL589839:GEM655362 GOH589839:GOI655362 GYD589839:GYE655362 HHZ589839:HIA655362 HRV589839:HRW655362 IBR589839:IBS655362 ILN589839:ILO655362 IVJ589839:IVK655362 JFF589839:JFG655362 JPB589839:JPC655362 JYX589839:JYY655362 KIT589839:KIU655362 KSP589839:KSQ655362 LCL589839:LCM655362 LMH589839:LMI655362 LWD589839:LWE655362 MFZ589839:MGA655362 MPV589839:MPW655362 MZR589839:MZS655362 NJN589839:NJO655362 NTJ589839:NTK655362 ODF589839:ODG655362 ONB589839:ONC655362 OWX589839:OWY655362 PGT589839:PGU655362 PQP589839:PQQ655362 QAL589839:QAM655362 QKH589839:QKI655362 QUD589839:QUE655362 RDZ589839:REA655362 RNV589839:RNW655362 RXR589839:RXS655362 SHN589839:SHO655362 SRJ589839:SRK655362 TBF589839:TBG655362 TLB589839:TLC655362 TUX589839:TUY655362 UET589839:UEU655362 UOP589839:UOQ655362 UYL589839:UYM655362 VIH589839:VII655362 VSD589839:VSE655362 WBZ589839:WCA655362 WLV589839:WLW655362 WVR589839:WVS655362 J655375:K720898 JF655375:JG720898 TB655375:TC720898 ACX655375:ACY720898 AMT655375:AMU720898 AWP655375:AWQ720898 BGL655375:BGM720898 BQH655375:BQI720898 CAD655375:CAE720898 CJZ655375:CKA720898 CTV655375:CTW720898 DDR655375:DDS720898 DNN655375:DNO720898 DXJ655375:DXK720898 EHF655375:EHG720898 ERB655375:ERC720898 FAX655375:FAY720898 FKT655375:FKU720898 FUP655375:FUQ720898 GEL655375:GEM720898 GOH655375:GOI720898 GYD655375:GYE720898 HHZ655375:HIA720898 HRV655375:HRW720898 IBR655375:IBS720898 ILN655375:ILO720898 IVJ655375:IVK720898 JFF655375:JFG720898 JPB655375:JPC720898 JYX655375:JYY720898 KIT655375:KIU720898 KSP655375:KSQ720898 LCL655375:LCM720898 LMH655375:LMI720898 LWD655375:LWE720898 MFZ655375:MGA720898 MPV655375:MPW720898 MZR655375:MZS720898 NJN655375:NJO720898 NTJ655375:NTK720898 ODF655375:ODG720898 ONB655375:ONC720898 OWX655375:OWY720898 PGT655375:PGU720898 PQP655375:PQQ720898 QAL655375:QAM720898 QKH655375:QKI720898 QUD655375:QUE720898 RDZ655375:REA720898 RNV655375:RNW720898 RXR655375:RXS720898 SHN655375:SHO720898 SRJ655375:SRK720898 TBF655375:TBG720898 TLB655375:TLC720898 TUX655375:TUY720898 UET655375:UEU720898 UOP655375:UOQ720898 UYL655375:UYM720898 VIH655375:VII720898 VSD655375:VSE720898 WBZ655375:WCA720898 WLV655375:WLW720898 WVR655375:WVS720898 J720911:K786434 JF720911:JG786434 TB720911:TC786434 ACX720911:ACY786434 AMT720911:AMU786434 AWP720911:AWQ786434 BGL720911:BGM786434 BQH720911:BQI786434 CAD720911:CAE786434 CJZ720911:CKA786434 CTV720911:CTW786434 DDR720911:DDS786434 DNN720911:DNO786434 DXJ720911:DXK786434 EHF720911:EHG786434 ERB720911:ERC786434 FAX720911:FAY786434 FKT720911:FKU786434 FUP720911:FUQ786434 GEL720911:GEM786434 GOH720911:GOI786434 GYD720911:GYE786434 HHZ720911:HIA786434 HRV720911:HRW786434 IBR720911:IBS786434 ILN720911:ILO786434 IVJ720911:IVK786434 JFF720911:JFG786434 JPB720911:JPC786434 JYX720911:JYY786434 KIT720911:KIU786434 KSP720911:KSQ786434 LCL720911:LCM786434 LMH720911:LMI786434 LWD720911:LWE786434 MFZ720911:MGA786434 MPV720911:MPW786434 MZR720911:MZS786434 NJN720911:NJO786434 NTJ720911:NTK786434 ODF720911:ODG786434 ONB720911:ONC786434 OWX720911:OWY786434 PGT720911:PGU786434 PQP720911:PQQ786434 QAL720911:QAM786434 QKH720911:QKI786434 QUD720911:QUE786434 RDZ720911:REA786434 RNV720911:RNW786434 RXR720911:RXS786434 SHN720911:SHO786434 SRJ720911:SRK786434 TBF720911:TBG786434 TLB720911:TLC786434 TUX720911:TUY786434 UET720911:UEU786434 UOP720911:UOQ786434 UYL720911:UYM786434 VIH720911:VII786434 VSD720911:VSE786434 WBZ720911:WCA786434 WLV720911:WLW786434 WVR720911:WVS786434 J786447:K851970 JF786447:JG851970 TB786447:TC851970 ACX786447:ACY851970 AMT786447:AMU851970 AWP786447:AWQ851970 BGL786447:BGM851970 BQH786447:BQI851970 CAD786447:CAE851970 CJZ786447:CKA851970 CTV786447:CTW851970 DDR786447:DDS851970 DNN786447:DNO851970 DXJ786447:DXK851970 EHF786447:EHG851970 ERB786447:ERC851970 FAX786447:FAY851970 FKT786447:FKU851970 FUP786447:FUQ851970 GEL786447:GEM851970 GOH786447:GOI851970 GYD786447:GYE851970 HHZ786447:HIA851970 HRV786447:HRW851970 IBR786447:IBS851970 ILN786447:ILO851970 IVJ786447:IVK851970 JFF786447:JFG851970 JPB786447:JPC851970 JYX786447:JYY851970 KIT786447:KIU851970 KSP786447:KSQ851970 LCL786447:LCM851970 LMH786447:LMI851970 LWD786447:LWE851970 MFZ786447:MGA851970 MPV786447:MPW851970 MZR786447:MZS851970 NJN786447:NJO851970 NTJ786447:NTK851970 ODF786447:ODG851970 ONB786447:ONC851970 OWX786447:OWY851970 PGT786447:PGU851970 PQP786447:PQQ851970 QAL786447:QAM851970 QKH786447:QKI851970 QUD786447:QUE851970 RDZ786447:REA851970 RNV786447:RNW851970 RXR786447:RXS851970 SHN786447:SHO851970 SRJ786447:SRK851970 TBF786447:TBG851970 TLB786447:TLC851970 TUX786447:TUY851970 UET786447:UEU851970 UOP786447:UOQ851970 UYL786447:UYM851970 VIH786447:VII851970 VSD786447:VSE851970 WBZ786447:WCA851970 WLV786447:WLW851970 WVR786447:WVS851970 J851983:K917506 JF851983:JG917506 TB851983:TC917506 ACX851983:ACY917506 AMT851983:AMU917506 AWP851983:AWQ917506 BGL851983:BGM917506 BQH851983:BQI917506 CAD851983:CAE917506 CJZ851983:CKA917506 CTV851983:CTW917506 DDR851983:DDS917506 DNN851983:DNO917506 DXJ851983:DXK917506 EHF851983:EHG917506 ERB851983:ERC917506 FAX851983:FAY917506 FKT851983:FKU917506 FUP851983:FUQ917506 GEL851983:GEM917506 GOH851983:GOI917506 GYD851983:GYE917506 HHZ851983:HIA917506 HRV851983:HRW917506 IBR851983:IBS917506 ILN851983:ILO917506 IVJ851983:IVK917506 JFF851983:JFG917506 JPB851983:JPC917506 JYX851983:JYY917506 KIT851983:KIU917506 KSP851983:KSQ917506 LCL851983:LCM917506 LMH851983:LMI917506 LWD851983:LWE917506 MFZ851983:MGA917506 MPV851983:MPW917506 MZR851983:MZS917506 NJN851983:NJO917506 NTJ851983:NTK917506 ODF851983:ODG917506 ONB851983:ONC917506 OWX851983:OWY917506 PGT851983:PGU917506 PQP851983:PQQ917506 QAL851983:QAM917506 QKH851983:QKI917506 QUD851983:QUE917506 RDZ851983:REA917506 RNV851983:RNW917506 RXR851983:RXS917506 SHN851983:SHO917506 SRJ851983:SRK917506 TBF851983:TBG917506 TLB851983:TLC917506 TUX851983:TUY917506 UET851983:UEU917506 UOP851983:UOQ917506 UYL851983:UYM917506 VIH851983:VII917506 VSD851983:VSE917506 WBZ851983:WCA917506 WLV851983:WLW917506 WVR851983:WVS917506 J917519:K983042 JF917519:JG983042 TB917519:TC983042 ACX917519:ACY983042 AMT917519:AMU983042 AWP917519:AWQ983042 BGL917519:BGM983042 BQH917519:BQI983042 CAD917519:CAE983042 CJZ917519:CKA983042 CTV917519:CTW983042 DDR917519:DDS983042 DNN917519:DNO983042 DXJ917519:DXK983042 EHF917519:EHG983042 ERB917519:ERC983042 FAX917519:FAY983042 FKT917519:FKU983042 FUP917519:FUQ983042 GEL917519:GEM983042 GOH917519:GOI983042 GYD917519:GYE983042 HHZ917519:HIA983042 HRV917519:HRW983042 IBR917519:IBS983042 ILN917519:ILO983042 IVJ917519:IVK983042 JFF917519:JFG983042 JPB917519:JPC983042 JYX917519:JYY983042 KIT917519:KIU983042 KSP917519:KSQ983042 LCL917519:LCM983042 LMH917519:LMI983042 LWD917519:LWE983042 MFZ917519:MGA983042 MPV917519:MPW983042 MZR917519:MZS983042 NJN917519:NJO983042 NTJ917519:NTK983042 ODF917519:ODG983042 ONB917519:ONC983042 OWX917519:OWY983042 PGT917519:PGU983042 PQP917519:PQQ983042 QAL917519:QAM983042 QKH917519:QKI983042 QUD917519:QUE983042 RDZ917519:REA983042 RNV917519:RNW983042 RXR917519:RXS983042 SHN917519:SHO983042 SRJ917519:SRK983042 TBF917519:TBG983042 TLB917519:TLC983042 TUX917519:TUY983042 UET917519:UEU983042 UOP917519:UOQ983042 UYL917519:UYM983042 VIH917519:VII983042 VSD917519:VSE983042 WBZ917519:WCA983042 WLV917519:WLW983042 WVR917519:WVS983042 J983055:K1048576 JF983055:JG1048576 TB983055:TC1048576 ACX983055:ACY1048576 AMT983055:AMU1048576 AWP983055:AWQ1048576 BGL983055:BGM1048576 BQH983055:BQI1048576 CAD983055:CAE1048576 CJZ983055:CKA1048576 CTV983055:CTW1048576 DDR983055:DDS1048576 DNN983055:DNO1048576 DXJ983055:DXK1048576 EHF983055:EHG1048576 ERB983055:ERC1048576 FAX983055:FAY1048576 FKT983055:FKU1048576 FUP983055:FUQ1048576 GEL983055:GEM1048576 GOH983055:GOI1048576 GYD983055:GYE1048576 HHZ983055:HIA1048576 HRV983055:HRW1048576 IBR983055:IBS1048576 ILN983055:ILO1048576 IVJ983055:IVK1048576 JFF983055:JFG1048576 JPB983055:JPC1048576 JYX983055:JYY1048576 KIT983055:KIU1048576 KSP983055:KSQ1048576 LCL983055:LCM1048576 LMH983055:LMI1048576 LWD983055:LWE1048576 MFZ983055:MGA1048576 MPV983055:MPW1048576 MZR983055:MZS1048576 NJN983055:NJO1048576 NTJ983055:NTK1048576 ODF983055:ODG1048576 ONB983055:ONC1048576 OWX983055:OWY1048576 PGT983055:PGU1048576 PQP983055:PQQ1048576 QAL983055:QAM1048576 QKH983055:QKI1048576 QUD983055:QUE1048576 RDZ983055:REA1048576 RNV983055:RNW1048576 RXR983055:RXS1048576 SHN983055:SHO1048576 SRJ983055:SRK1048576 TBF983055:TBG1048576 TLB983055:TLC1048576 TUX983055:TUY1048576 UET983055:UEU1048576 UOP983055:UOQ1048576 UYL983055:UYM1048576 VIH983055:VII1048576 VSD983055:VSE1048576 WBZ983055:WCA1048576 WLV983055:WLW1048576 WVR983055:WVS1048576"/>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JH2 TD2 ACZ2 AMV2 AWR2 BGN2 BQJ2 CAF2 CKB2 CTX2 DDT2 DNP2 DXL2 EHH2 ERD2 FAZ2 FKV2 FUR2 GEN2 GOJ2 GYF2 HIB2 HRX2 IBT2 ILP2 IVL2 JFH2 JPD2 JYZ2 KIV2 KSR2 LCN2 LMJ2 LWF2 MGB2 MPX2 MZT2 NJP2 NTL2 ODH2 OND2 OWZ2 PGV2 PQR2 QAN2 QKJ2 QUF2 REB2 RNX2 RXT2 SHP2 SRL2 TBH2 TLD2 TUZ2 UEV2 UOR2 UYN2 VIJ2 VSF2 WCB2 WLX2 WVT2 L15:L65538 L65551:L131074 L131087:L196610 L196623:L262146 L262159:L327682 L327695:L393218 L393231:L458754 L458767:L524290 L524303:L589826 L589839:L655362 L655375:L720898 L720911:L786434 L786447:L851970 L851983:L917506 L917519:L983042 L983055:L1048576 JH15:JH65538 JH65551:JH131074 JH131087:JH196610 JH196623:JH262146 JH262159:JH327682 JH327695:JH393218 JH393231:JH458754 JH458767:JH524290 JH524303:JH589826 JH589839:JH655362 JH655375:JH720898 JH720911:JH786434 JH786447:JH851970 JH851983:JH917506 JH917519:JH983042 JH983055:JH1048576 TD15:TD65538 TD65551:TD131074 TD131087:TD196610 TD196623:TD262146 TD262159:TD327682 TD327695:TD393218 TD393231:TD458754 TD458767:TD524290 TD524303:TD589826 TD589839:TD655362 TD655375:TD720898 TD720911:TD786434 TD786447:TD851970 TD851983:TD917506 TD917519:TD983042 TD983055:TD1048576 ACZ15:ACZ65538 ACZ65551:ACZ131074 ACZ131087:ACZ196610 ACZ196623:ACZ262146 ACZ262159:ACZ327682 ACZ327695:ACZ393218 ACZ393231:ACZ458754 ACZ458767:ACZ524290 ACZ524303:ACZ589826 ACZ589839:ACZ655362 ACZ655375:ACZ720898 ACZ720911:ACZ786434 ACZ786447:ACZ851970 ACZ851983:ACZ917506 ACZ917519:ACZ983042 ACZ983055:ACZ1048576 AMV15:AMV65538 AMV65551:AMV131074 AMV131087:AMV196610 AMV196623:AMV262146 AMV262159:AMV327682 AMV327695:AMV393218 AMV393231:AMV458754 AMV458767:AMV524290 AMV524303:AMV589826 AMV589839:AMV655362 AMV655375:AMV720898 AMV720911:AMV786434 AMV786447:AMV851970 AMV851983:AMV917506 AMV917519:AMV983042 AMV983055:AMV1048576 AWR15:AWR65538 AWR65551:AWR131074 AWR131087:AWR196610 AWR196623:AWR262146 AWR262159:AWR327682 AWR327695:AWR393218 AWR393231:AWR458754 AWR458767:AWR524290 AWR524303:AWR589826 AWR589839:AWR655362 AWR655375:AWR720898 AWR720911:AWR786434 AWR786447:AWR851970 AWR851983:AWR917506 AWR917519:AWR983042 AWR983055:AWR1048576 BGN15:BGN65538 BGN65551:BGN131074 BGN131087:BGN196610 BGN196623:BGN262146 BGN262159:BGN327682 BGN327695:BGN393218 BGN393231:BGN458754 BGN458767:BGN524290 BGN524303:BGN589826 BGN589839:BGN655362 BGN655375:BGN720898 BGN720911:BGN786434 BGN786447:BGN851970 BGN851983:BGN917506 BGN917519:BGN983042 BGN983055:BGN1048576 BQJ15:BQJ65538 BQJ65551:BQJ131074 BQJ131087:BQJ196610 BQJ196623:BQJ262146 BQJ262159:BQJ327682 BQJ327695:BQJ393218 BQJ393231:BQJ458754 BQJ458767:BQJ524290 BQJ524303:BQJ589826 BQJ589839:BQJ655362 BQJ655375:BQJ720898 BQJ720911:BQJ786434 BQJ786447:BQJ851970 BQJ851983:BQJ917506 BQJ917519:BQJ983042 BQJ983055:BQJ1048576 CAF15:CAF65538 CAF65551:CAF131074 CAF131087:CAF196610 CAF196623:CAF262146 CAF262159:CAF327682 CAF327695:CAF393218 CAF393231:CAF458754 CAF458767:CAF524290 CAF524303:CAF589826 CAF589839:CAF655362 CAF655375:CAF720898 CAF720911:CAF786434 CAF786447:CAF851970 CAF851983:CAF917506 CAF917519:CAF983042 CAF983055:CAF1048576 CKB15:CKB65538 CKB65551:CKB131074 CKB131087:CKB196610 CKB196623:CKB262146 CKB262159:CKB327682 CKB327695:CKB393218 CKB393231:CKB458754 CKB458767:CKB524290 CKB524303:CKB589826 CKB589839:CKB655362 CKB655375:CKB720898 CKB720911:CKB786434 CKB786447:CKB851970 CKB851983:CKB917506 CKB917519:CKB983042 CKB983055:CKB1048576 CTX15:CTX65538 CTX65551:CTX131074 CTX131087:CTX196610 CTX196623:CTX262146 CTX262159:CTX327682 CTX327695:CTX393218 CTX393231:CTX458754 CTX458767:CTX524290 CTX524303:CTX589826 CTX589839:CTX655362 CTX655375:CTX720898 CTX720911:CTX786434 CTX786447:CTX851970 CTX851983:CTX917506 CTX917519:CTX983042 CTX983055:CTX1048576 DDT15:DDT65538 DDT65551:DDT131074 DDT131087:DDT196610 DDT196623:DDT262146 DDT262159:DDT327682 DDT327695:DDT393218 DDT393231:DDT458754 DDT458767:DDT524290 DDT524303:DDT589826 DDT589839:DDT655362 DDT655375:DDT720898 DDT720911:DDT786434 DDT786447:DDT851970 DDT851983:DDT917506 DDT917519:DDT983042 DDT983055:DDT1048576 DNP15:DNP65538 DNP65551:DNP131074 DNP131087:DNP196610 DNP196623:DNP262146 DNP262159:DNP327682 DNP327695:DNP393218 DNP393231:DNP458754 DNP458767:DNP524290 DNP524303:DNP589826 DNP589839:DNP655362 DNP655375:DNP720898 DNP720911:DNP786434 DNP786447:DNP851970 DNP851983:DNP917506 DNP917519:DNP983042 DNP983055:DNP1048576 DXL15:DXL65538 DXL65551:DXL131074 DXL131087:DXL196610 DXL196623:DXL262146 DXL262159:DXL327682 DXL327695:DXL393218 DXL393231:DXL458754 DXL458767:DXL524290 DXL524303:DXL589826 DXL589839:DXL655362 DXL655375:DXL720898 DXL720911:DXL786434 DXL786447:DXL851970 DXL851983:DXL917506 DXL917519:DXL983042 DXL983055:DXL1048576 EHH15:EHH65538 EHH65551:EHH131074 EHH131087:EHH196610 EHH196623:EHH262146 EHH262159:EHH327682 EHH327695:EHH393218 EHH393231:EHH458754 EHH458767:EHH524290 EHH524303:EHH589826 EHH589839:EHH655362 EHH655375:EHH720898 EHH720911:EHH786434 EHH786447:EHH851970 EHH851983:EHH917506 EHH917519:EHH983042 EHH983055:EHH1048576 ERD15:ERD65538 ERD65551:ERD131074 ERD131087:ERD196610 ERD196623:ERD262146 ERD262159:ERD327682 ERD327695:ERD393218 ERD393231:ERD458754 ERD458767:ERD524290 ERD524303:ERD589826 ERD589839:ERD655362 ERD655375:ERD720898 ERD720911:ERD786434 ERD786447:ERD851970 ERD851983:ERD917506 ERD917519:ERD983042 ERD983055:ERD1048576 FAZ15:FAZ65538 FAZ65551:FAZ131074 FAZ131087:FAZ196610 FAZ196623:FAZ262146 FAZ262159:FAZ327682 FAZ327695:FAZ393218 FAZ393231:FAZ458754 FAZ458767:FAZ524290 FAZ524303:FAZ589826 FAZ589839:FAZ655362 FAZ655375:FAZ720898 FAZ720911:FAZ786434 FAZ786447:FAZ851970 FAZ851983:FAZ917506 FAZ917519:FAZ983042 FAZ983055:FAZ1048576 FKV15:FKV65538 FKV65551:FKV131074 FKV131087:FKV196610 FKV196623:FKV262146 FKV262159:FKV327682 FKV327695:FKV393218 FKV393231:FKV458754 FKV458767:FKV524290 FKV524303:FKV589826 FKV589839:FKV655362 FKV655375:FKV720898 FKV720911:FKV786434 FKV786447:FKV851970 FKV851983:FKV917506 FKV917519:FKV983042 FKV983055:FKV1048576 FUR15:FUR65538 FUR65551:FUR131074 FUR131087:FUR196610 FUR196623:FUR262146 FUR262159:FUR327682 FUR327695:FUR393218 FUR393231:FUR458754 FUR458767:FUR524290 FUR524303:FUR589826 FUR589839:FUR655362 FUR655375:FUR720898 FUR720911:FUR786434 FUR786447:FUR851970 FUR851983:FUR917506 FUR917519:FUR983042 FUR983055:FUR1048576 GEN15:GEN65538 GEN65551:GEN131074 GEN131087:GEN196610 GEN196623:GEN262146 GEN262159:GEN327682 GEN327695:GEN393218 GEN393231:GEN458754 GEN458767:GEN524290 GEN524303:GEN589826 GEN589839:GEN655362 GEN655375:GEN720898 GEN720911:GEN786434 GEN786447:GEN851970 GEN851983:GEN917506 GEN917519:GEN983042 GEN983055:GEN1048576 GOJ15:GOJ65538 GOJ65551:GOJ131074 GOJ131087:GOJ196610 GOJ196623:GOJ262146 GOJ262159:GOJ327682 GOJ327695:GOJ393218 GOJ393231:GOJ458754 GOJ458767:GOJ524290 GOJ524303:GOJ589826 GOJ589839:GOJ655362 GOJ655375:GOJ720898 GOJ720911:GOJ786434 GOJ786447:GOJ851970 GOJ851983:GOJ917506 GOJ917519:GOJ983042 GOJ983055:GOJ1048576 GYF15:GYF65538 GYF65551:GYF131074 GYF131087:GYF196610 GYF196623:GYF262146 GYF262159:GYF327682 GYF327695:GYF393218 GYF393231:GYF458754 GYF458767:GYF524290 GYF524303:GYF589826 GYF589839:GYF655362 GYF655375:GYF720898 GYF720911:GYF786434 GYF786447:GYF851970 GYF851983:GYF917506 GYF917519:GYF983042 GYF983055:GYF1048576 HIB15:HIB65538 HIB65551:HIB131074 HIB131087:HIB196610 HIB196623:HIB262146 HIB262159:HIB327682 HIB327695:HIB393218 HIB393231:HIB458754 HIB458767:HIB524290 HIB524303:HIB589826 HIB589839:HIB655362 HIB655375:HIB720898 HIB720911:HIB786434 HIB786447:HIB851970 HIB851983:HIB917506 HIB917519:HIB983042 HIB983055:HIB1048576 HRX15:HRX65538 HRX65551:HRX131074 HRX131087:HRX196610 HRX196623:HRX262146 HRX262159:HRX327682 HRX327695:HRX393218 HRX393231:HRX458754 HRX458767:HRX524290 HRX524303:HRX589826 HRX589839:HRX655362 HRX655375:HRX720898 HRX720911:HRX786434 HRX786447:HRX851970 HRX851983:HRX917506 HRX917519:HRX983042 HRX983055:HRX1048576 IBT15:IBT65538 IBT65551:IBT131074 IBT131087:IBT196610 IBT196623:IBT262146 IBT262159:IBT327682 IBT327695:IBT393218 IBT393231:IBT458754 IBT458767:IBT524290 IBT524303:IBT589826 IBT589839:IBT655362 IBT655375:IBT720898 IBT720911:IBT786434 IBT786447:IBT851970 IBT851983:IBT917506 IBT917519:IBT983042 IBT983055:IBT1048576 ILP15:ILP65538 ILP65551:ILP131074 ILP131087:ILP196610 ILP196623:ILP262146 ILP262159:ILP327682 ILP327695:ILP393218 ILP393231:ILP458754 ILP458767:ILP524290 ILP524303:ILP589826 ILP589839:ILP655362 ILP655375:ILP720898 ILP720911:ILP786434 ILP786447:ILP851970 ILP851983:ILP917506 ILP917519:ILP983042 ILP983055:ILP1048576 IVL15:IVL65538 IVL65551:IVL131074 IVL131087:IVL196610 IVL196623:IVL262146 IVL262159:IVL327682 IVL327695:IVL393218 IVL393231:IVL458754 IVL458767:IVL524290 IVL524303:IVL589826 IVL589839:IVL655362 IVL655375:IVL720898 IVL720911:IVL786434 IVL786447:IVL851970 IVL851983:IVL917506 IVL917519:IVL983042 IVL983055:IVL1048576 JFH15:JFH65538 JFH65551:JFH131074 JFH131087:JFH196610 JFH196623:JFH262146 JFH262159:JFH327682 JFH327695:JFH393218 JFH393231:JFH458754 JFH458767:JFH524290 JFH524303:JFH589826 JFH589839:JFH655362 JFH655375:JFH720898 JFH720911:JFH786434 JFH786447:JFH851970 JFH851983:JFH917506 JFH917519:JFH983042 JFH983055:JFH1048576 JPD15:JPD65538 JPD65551:JPD131074 JPD131087:JPD196610 JPD196623:JPD262146 JPD262159:JPD327682 JPD327695:JPD393218 JPD393231:JPD458754 JPD458767:JPD524290 JPD524303:JPD589826 JPD589839:JPD655362 JPD655375:JPD720898 JPD720911:JPD786434 JPD786447:JPD851970 JPD851983:JPD917506 JPD917519:JPD983042 JPD983055:JPD1048576 JYZ15:JYZ65538 JYZ65551:JYZ131074 JYZ131087:JYZ196610 JYZ196623:JYZ262146 JYZ262159:JYZ327682 JYZ327695:JYZ393218 JYZ393231:JYZ458754 JYZ458767:JYZ524290 JYZ524303:JYZ589826 JYZ589839:JYZ655362 JYZ655375:JYZ720898 JYZ720911:JYZ786434 JYZ786447:JYZ851970 JYZ851983:JYZ917506 JYZ917519:JYZ983042 JYZ983055:JYZ1048576 KIV15:KIV65538 KIV65551:KIV131074 KIV131087:KIV196610 KIV196623:KIV262146 KIV262159:KIV327682 KIV327695:KIV393218 KIV393231:KIV458754 KIV458767:KIV524290 KIV524303:KIV589826 KIV589839:KIV655362 KIV655375:KIV720898 KIV720911:KIV786434 KIV786447:KIV851970 KIV851983:KIV917506 KIV917519:KIV983042 KIV983055:KIV1048576 KSR15:KSR65538 KSR65551:KSR131074 KSR131087:KSR196610 KSR196623:KSR262146 KSR262159:KSR327682 KSR327695:KSR393218 KSR393231:KSR458754 KSR458767:KSR524290 KSR524303:KSR589826 KSR589839:KSR655362 KSR655375:KSR720898 KSR720911:KSR786434 KSR786447:KSR851970 KSR851983:KSR917506 KSR917519:KSR983042 KSR983055:KSR1048576 LCN15:LCN65538 LCN65551:LCN131074 LCN131087:LCN196610 LCN196623:LCN262146 LCN262159:LCN327682 LCN327695:LCN393218 LCN393231:LCN458754 LCN458767:LCN524290 LCN524303:LCN589826 LCN589839:LCN655362 LCN655375:LCN720898 LCN720911:LCN786434 LCN786447:LCN851970 LCN851983:LCN917506 LCN917519:LCN983042 LCN983055:LCN1048576 LMJ15:LMJ65538 LMJ65551:LMJ131074 LMJ131087:LMJ196610 LMJ196623:LMJ262146 LMJ262159:LMJ327682 LMJ327695:LMJ393218 LMJ393231:LMJ458754 LMJ458767:LMJ524290 LMJ524303:LMJ589826 LMJ589839:LMJ655362 LMJ655375:LMJ720898 LMJ720911:LMJ786434 LMJ786447:LMJ851970 LMJ851983:LMJ917506 LMJ917519:LMJ983042 LMJ983055:LMJ1048576 LWF15:LWF65538 LWF65551:LWF131074 LWF131087:LWF196610 LWF196623:LWF262146 LWF262159:LWF327682 LWF327695:LWF393218 LWF393231:LWF458754 LWF458767:LWF524290 LWF524303:LWF589826 LWF589839:LWF655362 LWF655375:LWF720898 LWF720911:LWF786434 LWF786447:LWF851970 LWF851983:LWF917506 LWF917519:LWF983042 LWF983055:LWF1048576 MGB15:MGB65538 MGB65551:MGB131074 MGB131087:MGB196610 MGB196623:MGB262146 MGB262159:MGB327682 MGB327695:MGB393218 MGB393231:MGB458754 MGB458767:MGB524290 MGB524303:MGB589826 MGB589839:MGB655362 MGB655375:MGB720898 MGB720911:MGB786434 MGB786447:MGB851970 MGB851983:MGB917506 MGB917519:MGB983042 MGB983055:MGB1048576 MPX15:MPX65538 MPX65551:MPX131074 MPX131087:MPX196610 MPX196623:MPX262146 MPX262159:MPX327682 MPX327695:MPX393218 MPX393231:MPX458754 MPX458767:MPX524290 MPX524303:MPX589826 MPX589839:MPX655362 MPX655375:MPX720898 MPX720911:MPX786434 MPX786447:MPX851970 MPX851983:MPX917506 MPX917519:MPX983042 MPX983055:MPX1048576 MZT15:MZT65538 MZT65551:MZT131074 MZT131087:MZT196610 MZT196623:MZT262146 MZT262159:MZT327682 MZT327695:MZT393218 MZT393231:MZT458754 MZT458767:MZT524290 MZT524303:MZT589826 MZT589839:MZT655362 MZT655375:MZT720898 MZT720911:MZT786434 MZT786447:MZT851970 MZT851983:MZT917506 MZT917519:MZT983042 MZT983055:MZT1048576 NJP15:NJP65538 NJP65551:NJP131074 NJP131087:NJP196610 NJP196623:NJP262146 NJP262159:NJP327682 NJP327695:NJP393218 NJP393231:NJP458754 NJP458767:NJP524290 NJP524303:NJP589826 NJP589839:NJP655362 NJP655375:NJP720898 NJP720911:NJP786434 NJP786447:NJP851970 NJP851983:NJP917506 NJP917519:NJP983042 NJP983055:NJP1048576 NTL15:NTL65538 NTL65551:NTL131074 NTL131087:NTL196610 NTL196623:NTL262146 NTL262159:NTL327682 NTL327695:NTL393218 NTL393231:NTL458754 NTL458767:NTL524290 NTL524303:NTL589826 NTL589839:NTL655362 NTL655375:NTL720898 NTL720911:NTL786434 NTL786447:NTL851970 NTL851983:NTL917506 NTL917519:NTL983042 NTL983055:NTL1048576 ODH15:ODH65538 ODH65551:ODH131074 ODH131087:ODH196610 ODH196623:ODH262146 ODH262159:ODH327682 ODH327695:ODH393218 ODH393231:ODH458754 ODH458767:ODH524290 ODH524303:ODH589826 ODH589839:ODH655362 ODH655375:ODH720898 ODH720911:ODH786434 ODH786447:ODH851970 ODH851983:ODH917506 ODH917519:ODH983042 ODH983055:ODH1048576 OND15:OND65538 OND65551:OND131074 OND131087:OND196610 OND196623:OND262146 OND262159:OND327682 OND327695:OND393218 OND393231:OND458754 OND458767:OND524290 OND524303:OND589826 OND589839:OND655362 OND655375:OND720898 OND720911:OND786434 OND786447:OND851970 OND851983:OND917506 OND917519:OND983042 OND983055:OND1048576 OWZ15:OWZ65538 OWZ65551:OWZ131074 OWZ131087:OWZ196610 OWZ196623:OWZ262146 OWZ262159:OWZ327682 OWZ327695:OWZ393218 OWZ393231:OWZ458754 OWZ458767:OWZ524290 OWZ524303:OWZ589826 OWZ589839:OWZ655362 OWZ655375:OWZ720898 OWZ720911:OWZ786434 OWZ786447:OWZ851970 OWZ851983:OWZ917506 OWZ917519:OWZ983042 OWZ983055:OWZ1048576 PGV15:PGV65538 PGV65551:PGV131074 PGV131087:PGV196610 PGV196623:PGV262146 PGV262159:PGV327682 PGV327695:PGV393218 PGV393231:PGV458754 PGV458767:PGV524290 PGV524303:PGV589826 PGV589839:PGV655362 PGV655375:PGV720898 PGV720911:PGV786434 PGV786447:PGV851970 PGV851983:PGV917506 PGV917519:PGV983042 PGV983055:PGV1048576 PQR15:PQR65538 PQR65551:PQR131074 PQR131087:PQR196610 PQR196623:PQR262146 PQR262159:PQR327682 PQR327695:PQR393218 PQR393231:PQR458754 PQR458767:PQR524290 PQR524303:PQR589826 PQR589839:PQR655362 PQR655375:PQR720898 PQR720911:PQR786434 PQR786447:PQR851970 PQR851983:PQR917506 PQR917519:PQR983042 PQR983055:PQR1048576 QAN15:QAN65538 QAN65551:QAN131074 QAN131087:QAN196610 QAN196623:QAN262146 QAN262159:QAN327682 QAN327695:QAN393218 QAN393231:QAN458754 QAN458767:QAN524290 QAN524303:QAN589826 QAN589839:QAN655362 QAN655375:QAN720898 QAN720911:QAN786434 QAN786447:QAN851970 QAN851983:QAN917506 QAN917519:QAN983042 QAN983055:QAN1048576 QKJ15:QKJ65538 QKJ65551:QKJ131074 QKJ131087:QKJ196610 QKJ196623:QKJ262146 QKJ262159:QKJ327682 QKJ327695:QKJ393218 QKJ393231:QKJ458754 QKJ458767:QKJ524290 QKJ524303:QKJ589826 QKJ589839:QKJ655362 QKJ655375:QKJ720898 QKJ720911:QKJ786434 QKJ786447:QKJ851970 QKJ851983:QKJ917506 QKJ917519:QKJ983042 QKJ983055:QKJ1048576 QUF15:QUF65538 QUF65551:QUF131074 QUF131087:QUF196610 QUF196623:QUF262146 QUF262159:QUF327682 QUF327695:QUF393218 QUF393231:QUF458754 QUF458767:QUF524290 QUF524303:QUF589826 QUF589839:QUF655362 QUF655375:QUF720898 QUF720911:QUF786434 QUF786447:QUF851970 QUF851983:QUF917506 QUF917519:QUF983042 QUF983055:QUF1048576 REB15:REB65538 REB65551:REB131074 REB131087:REB196610 REB196623:REB262146 REB262159:REB327682 REB327695:REB393218 REB393231:REB458754 REB458767:REB524290 REB524303:REB589826 REB589839:REB655362 REB655375:REB720898 REB720911:REB786434 REB786447:REB851970 REB851983:REB917506 REB917519:REB983042 REB983055:REB1048576 RNX15:RNX65538 RNX65551:RNX131074 RNX131087:RNX196610 RNX196623:RNX262146 RNX262159:RNX327682 RNX327695:RNX393218 RNX393231:RNX458754 RNX458767:RNX524290 RNX524303:RNX589826 RNX589839:RNX655362 RNX655375:RNX720898 RNX720911:RNX786434 RNX786447:RNX851970 RNX851983:RNX917506 RNX917519:RNX983042 RNX983055:RNX1048576 RXT15:RXT65538 RXT65551:RXT131074 RXT131087:RXT196610 RXT196623:RXT262146 RXT262159:RXT327682 RXT327695:RXT393218 RXT393231:RXT458754 RXT458767:RXT524290 RXT524303:RXT589826 RXT589839:RXT655362 RXT655375:RXT720898 RXT720911:RXT786434 RXT786447:RXT851970 RXT851983:RXT917506 RXT917519:RXT983042 RXT983055:RXT1048576 SHP15:SHP65538 SHP65551:SHP131074 SHP131087:SHP196610 SHP196623:SHP262146 SHP262159:SHP327682 SHP327695:SHP393218 SHP393231:SHP458754 SHP458767:SHP524290 SHP524303:SHP589826 SHP589839:SHP655362 SHP655375:SHP720898 SHP720911:SHP786434 SHP786447:SHP851970 SHP851983:SHP917506 SHP917519:SHP983042 SHP983055:SHP1048576 SRL15:SRL65538 SRL65551:SRL131074 SRL131087:SRL196610 SRL196623:SRL262146 SRL262159:SRL327682 SRL327695:SRL393218 SRL393231:SRL458754 SRL458767:SRL524290 SRL524303:SRL589826 SRL589839:SRL655362 SRL655375:SRL720898 SRL720911:SRL786434 SRL786447:SRL851970 SRL851983:SRL917506 SRL917519:SRL983042 SRL983055:SRL1048576 TBH15:TBH65538 TBH65551:TBH131074 TBH131087:TBH196610 TBH196623:TBH262146 TBH262159:TBH327682 TBH327695:TBH393218 TBH393231:TBH458754 TBH458767:TBH524290 TBH524303:TBH589826 TBH589839:TBH655362 TBH655375:TBH720898 TBH720911:TBH786434 TBH786447:TBH851970 TBH851983:TBH917506 TBH917519:TBH983042 TBH983055:TBH1048576 TLD15:TLD65538 TLD65551:TLD131074 TLD131087:TLD196610 TLD196623:TLD262146 TLD262159:TLD327682 TLD327695:TLD393218 TLD393231:TLD458754 TLD458767:TLD524290 TLD524303:TLD589826 TLD589839:TLD655362 TLD655375:TLD720898 TLD720911:TLD786434 TLD786447:TLD851970 TLD851983:TLD917506 TLD917519:TLD983042 TLD983055:TLD1048576 TUZ15:TUZ65538 TUZ65551:TUZ131074 TUZ131087:TUZ196610 TUZ196623:TUZ262146 TUZ262159:TUZ327682 TUZ327695:TUZ393218 TUZ393231:TUZ458754 TUZ458767:TUZ524290 TUZ524303:TUZ589826 TUZ589839:TUZ655362 TUZ655375:TUZ720898 TUZ720911:TUZ786434 TUZ786447:TUZ851970 TUZ851983:TUZ917506 TUZ917519:TUZ983042 TUZ983055:TUZ1048576 UEV15:UEV65538 UEV65551:UEV131074 UEV131087:UEV196610 UEV196623:UEV262146 UEV262159:UEV327682 UEV327695:UEV393218 UEV393231:UEV458754 UEV458767:UEV524290 UEV524303:UEV589826 UEV589839:UEV655362 UEV655375:UEV720898 UEV720911:UEV786434 UEV786447:UEV851970 UEV851983:UEV917506 UEV917519:UEV983042 UEV983055:UEV1048576 UOR15:UOR65538 UOR65551:UOR131074 UOR131087:UOR196610 UOR196623:UOR262146 UOR262159:UOR327682 UOR327695:UOR393218 UOR393231:UOR458754 UOR458767:UOR524290 UOR524303:UOR589826 UOR589839:UOR655362 UOR655375:UOR720898 UOR720911:UOR786434 UOR786447:UOR851970 UOR851983:UOR917506 UOR917519:UOR983042 UOR983055:UOR1048576 UYN15:UYN65538 UYN65551:UYN131074 UYN131087:UYN196610 UYN196623:UYN262146 UYN262159:UYN327682 UYN327695:UYN393218 UYN393231:UYN458754 UYN458767:UYN524290 UYN524303:UYN589826 UYN589839:UYN655362 UYN655375:UYN720898 UYN720911:UYN786434 UYN786447:UYN851970 UYN851983:UYN917506 UYN917519:UYN983042 UYN983055:UYN1048576 VIJ15:VIJ65538 VIJ65551:VIJ131074 VIJ131087:VIJ196610 VIJ196623:VIJ262146 VIJ262159:VIJ327682 VIJ327695:VIJ393218 VIJ393231:VIJ458754 VIJ458767:VIJ524290 VIJ524303:VIJ589826 VIJ589839:VIJ655362 VIJ655375:VIJ720898 VIJ720911:VIJ786434 VIJ786447:VIJ851970 VIJ851983:VIJ917506 VIJ917519:VIJ983042 VIJ983055:VIJ1048576 VSF15:VSF65538 VSF65551:VSF131074 VSF131087:VSF196610 VSF196623:VSF262146 VSF262159:VSF327682 VSF327695:VSF393218 VSF393231:VSF458754 VSF458767:VSF524290 VSF524303:VSF589826 VSF589839:VSF655362 VSF655375:VSF720898 VSF720911:VSF786434 VSF786447:VSF851970 VSF851983:VSF917506 VSF917519:VSF983042 VSF983055:VSF1048576 WCB15:WCB65538 WCB65551:WCB131074 WCB131087:WCB196610 WCB196623:WCB262146 WCB262159:WCB327682 WCB327695:WCB393218 WCB393231:WCB458754 WCB458767:WCB524290 WCB524303:WCB589826 WCB589839:WCB655362 WCB655375:WCB720898 WCB720911:WCB786434 WCB786447:WCB851970 WCB851983:WCB917506 WCB917519:WCB983042 WCB983055:WCB1048576 WLX15:WLX65538 WLX65551:WLX131074 WLX131087:WLX196610 WLX196623:WLX262146 WLX262159:WLX327682 WLX327695:WLX393218 WLX393231:WLX458754 WLX458767:WLX524290 WLX524303:WLX589826 WLX589839:WLX655362 WLX655375:WLX720898 WLX720911:WLX786434 WLX786447:WLX851970 WLX851983:WLX917506 WLX917519:WLX983042 WLX983055:WLX1048576 WVT15:WVT65538 WVT65551:WVT131074 WVT131087:WVT196610 WVT196623:WVT262146 WVT262159:WVT327682 WVT327695:WVT393218 WVT393231:WVT458754 WVT458767:WVT524290 WVT524303:WVT589826 WVT589839:WVT655362 WVT655375:WVT720898 WVT720911:WVT786434 WVT786447:WVT851970 WVT851983:WVT917506 WVT917519:WVT983042 WVT983055:WVT1048576">
      <formula1>"01-工具书,02-专著,03-资料汇编,04-其他"</formula1>
    </dataValidation>
    <dataValidation type="date" operator="between" allowBlank="1" showInputMessage="1" showErrorMessage="1" sqref="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2 JI2 TE2 ADA2 AMW2 AWS2 BGO2 BQK2 CAG2 CKC2 CTY2 DDU2 DNQ2 DXM2 EHI2 ERE2 FBA2 FKW2 FUS2 GEO2 GOK2 GYG2 HIC2 HRY2 IBU2 ILQ2 IVM2 JFI2 JPE2 JZA2 KIW2 KSS2 LCO2 LMK2 LWG2 MGC2 MPY2 MZU2 NJQ2 NTM2 ODI2 ONE2 OXA2 PGW2 PQS2 QAO2 QKK2 QUG2 REC2 RNY2 RXU2 SHQ2 SRM2 TBI2 TLE2 TVA2 UEW2 UOS2 UYO2 VIK2 VSG2 WCC2 WLY2 WVU2 M4 JI4 TE4 ADA4 AMW4 AWS4 BGO4 BQK4 CAG4 CKC4 CTY4 DDU4 DNQ4 DXM4 EHI4 ERE4 FBA4 FKW4 FUS4 GEO4 GOK4 GYG4 HIC4 HRY4 IBU4 ILQ4 IVM4 JFI4 JPE4 JZA4 KIW4 KSS4 LCO4 LMK4 LWG4 MGC4 MPY4 MZU4 NJQ4 NTM4 ODI4 ONE4 OXA4 PGW4 PQS4 QAO4 QKK4 QUG4 REC4 RNY4 RXU4 SHQ4 SRM4 TBI4 TLE4 TVA4 UEW4 UOS4 UYO4 VIK4 VSG4 WCC4 WLY4 WVU4 M65540 JI65540 TE65540 ADA65540 AMW65540 AWS65540 BGO65540 BQK65540 CAG65540 CKC65540 CTY65540 DDU65540 DNQ65540 DXM65540 EHI65540 ERE65540 FBA65540 FKW65540 FUS65540 GEO65540 GOK65540 GYG65540 HIC65540 HRY65540 IBU65540 ILQ65540 IVM65540 JFI65540 JPE65540 JZA65540 KIW65540 KSS65540 LCO65540 LMK65540 LWG65540 MGC65540 MPY65540 MZU65540 NJQ65540 NTM65540 ODI65540 ONE65540 OXA65540 PGW65540 PQS65540 QAO65540 QKK65540 QUG65540 REC65540 RNY65540 RXU65540 SHQ65540 SRM65540 TBI65540 TLE65540 TVA65540 UEW65540 UOS65540 UYO65540 VIK65540 VSG65540 WCC65540 WLY65540 WVU65540 M131076 JI131076 TE131076 ADA131076 AMW131076 AWS131076 BGO131076 BQK131076 CAG131076 CKC131076 CTY131076 DDU131076 DNQ131076 DXM131076 EHI131076 ERE131076 FBA131076 FKW131076 FUS131076 GEO131076 GOK131076 GYG131076 HIC131076 HRY131076 IBU131076 ILQ131076 IVM131076 JFI131076 JPE131076 JZA131076 KIW131076 KSS131076 LCO131076 LMK131076 LWG131076 MGC131076 MPY131076 MZU131076 NJQ131076 NTM131076 ODI131076 ONE131076 OXA131076 PGW131076 PQS131076 QAO131076 QKK131076 QUG131076 REC131076 RNY131076 RXU131076 SHQ131076 SRM131076 TBI131076 TLE131076 TVA131076 UEW131076 UOS131076 UYO131076 VIK131076 VSG131076 WCC131076 WLY131076 WVU131076 M196612 JI196612 TE196612 ADA196612 AMW196612 AWS196612 BGO196612 BQK196612 CAG196612 CKC196612 CTY196612 DDU196612 DNQ196612 DXM196612 EHI196612 ERE196612 FBA196612 FKW196612 FUS196612 GEO196612 GOK196612 GYG196612 HIC196612 HRY196612 IBU196612 ILQ196612 IVM196612 JFI196612 JPE196612 JZA196612 KIW196612 KSS196612 LCO196612 LMK196612 LWG196612 MGC196612 MPY196612 MZU196612 NJQ196612 NTM196612 ODI196612 ONE196612 OXA196612 PGW196612 PQS196612 QAO196612 QKK196612 QUG196612 REC196612 RNY196612 RXU196612 SHQ196612 SRM196612 TBI196612 TLE196612 TVA196612 UEW196612 UOS196612 UYO196612 VIK196612 VSG196612 WCC196612 WLY196612 WVU196612 M262148 JI262148 TE262148 ADA262148 AMW262148 AWS262148 BGO262148 BQK262148 CAG262148 CKC262148 CTY262148 DDU262148 DNQ262148 DXM262148 EHI262148 ERE262148 FBA262148 FKW262148 FUS262148 GEO262148 GOK262148 GYG262148 HIC262148 HRY262148 IBU262148 ILQ262148 IVM262148 JFI262148 JPE262148 JZA262148 KIW262148 KSS262148 LCO262148 LMK262148 LWG262148 MGC262148 MPY262148 MZU262148 NJQ262148 NTM262148 ODI262148 ONE262148 OXA262148 PGW262148 PQS262148 QAO262148 QKK262148 QUG262148 REC262148 RNY262148 RXU262148 SHQ262148 SRM262148 TBI262148 TLE262148 TVA262148 UEW262148 UOS262148 UYO262148 VIK262148 VSG262148 WCC262148 WLY262148 WVU262148 M327684 JI327684 TE327684 ADA327684 AMW327684 AWS327684 BGO327684 BQK327684 CAG327684 CKC327684 CTY327684 DDU327684 DNQ327684 DXM327684 EHI327684 ERE327684 FBA327684 FKW327684 FUS327684 GEO327684 GOK327684 GYG327684 HIC327684 HRY327684 IBU327684 ILQ327684 IVM327684 JFI327684 JPE327684 JZA327684 KIW327684 KSS327684 LCO327684 LMK327684 LWG327684 MGC327684 MPY327684 MZU327684 NJQ327684 NTM327684 ODI327684 ONE327684 OXA327684 PGW327684 PQS327684 QAO327684 QKK327684 QUG327684 REC327684 RNY327684 RXU327684 SHQ327684 SRM327684 TBI327684 TLE327684 TVA327684 UEW327684 UOS327684 UYO327684 VIK327684 VSG327684 WCC327684 WLY327684 WVU327684 M393220 JI393220 TE393220 ADA393220 AMW393220 AWS393220 BGO393220 BQK393220 CAG393220 CKC393220 CTY393220 DDU393220 DNQ393220 DXM393220 EHI393220 ERE393220 FBA393220 FKW393220 FUS393220 GEO393220 GOK393220 GYG393220 HIC393220 HRY393220 IBU393220 ILQ393220 IVM393220 JFI393220 JPE393220 JZA393220 KIW393220 KSS393220 LCO393220 LMK393220 LWG393220 MGC393220 MPY393220 MZU393220 NJQ393220 NTM393220 ODI393220 ONE393220 OXA393220 PGW393220 PQS393220 QAO393220 QKK393220 QUG393220 REC393220 RNY393220 RXU393220 SHQ393220 SRM393220 TBI393220 TLE393220 TVA393220 UEW393220 UOS393220 UYO393220 VIK393220 VSG393220 WCC393220 WLY393220 WVU393220 M458756 JI458756 TE458756 ADA458756 AMW458756 AWS458756 BGO458756 BQK458756 CAG458756 CKC458756 CTY458756 DDU458756 DNQ458756 DXM458756 EHI458756 ERE458756 FBA458756 FKW458756 FUS458756 GEO458756 GOK458756 GYG458756 HIC458756 HRY458756 IBU458756 ILQ458756 IVM458756 JFI458756 JPE458756 JZA458756 KIW458756 KSS458756 LCO458756 LMK458756 LWG458756 MGC458756 MPY458756 MZU458756 NJQ458756 NTM458756 ODI458756 ONE458756 OXA458756 PGW458756 PQS458756 QAO458756 QKK458756 QUG458756 REC458756 RNY458756 RXU458756 SHQ458756 SRM458756 TBI458756 TLE458756 TVA458756 UEW458756 UOS458756 UYO458756 VIK458756 VSG458756 WCC458756 WLY458756 WVU458756 M524292 JI524292 TE524292 ADA524292 AMW524292 AWS524292 BGO524292 BQK524292 CAG524292 CKC524292 CTY524292 DDU524292 DNQ524292 DXM524292 EHI524292 ERE524292 FBA524292 FKW524292 FUS524292 GEO524292 GOK524292 GYG524292 HIC524292 HRY524292 IBU524292 ILQ524292 IVM524292 JFI524292 JPE524292 JZA524292 KIW524292 KSS524292 LCO524292 LMK524292 LWG524292 MGC524292 MPY524292 MZU524292 NJQ524292 NTM524292 ODI524292 ONE524292 OXA524292 PGW524292 PQS524292 QAO524292 QKK524292 QUG524292 REC524292 RNY524292 RXU524292 SHQ524292 SRM524292 TBI524292 TLE524292 TVA524292 UEW524292 UOS524292 UYO524292 VIK524292 VSG524292 WCC524292 WLY524292 WVU524292 M589828 JI589828 TE589828 ADA589828 AMW589828 AWS589828 BGO589828 BQK589828 CAG589828 CKC589828 CTY589828 DDU589828 DNQ589828 DXM589828 EHI589828 ERE589828 FBA589828 FKW589828 FUS589828 GEO589828 GOK589828 GYG589828 HIC589828 HRY589828 IBU589828 ILQ589828 IVM589828 JFI589828 JPE589828 JZA589828 KIW589828 KSS589828 LCO589828 LMK589828 LWG589828 MGC589828 MPY589828 MZU589828 NJQ589828 NTM589828 ODI589828 ONE589828 OXA589828 PGW589828 PQS589828 QAO589828 QKK589828 QUG589828 REC589828 RNY589828 RXU589828 SHQ589828 SRM589828 TBI589828 TLE589828 TVA589828 UEW589828 UOS589828 UYO589828 VIK589828 VSG589828 WCC589828 WLY589828 WVU589828 M655364 JI655364 TE655364 ADA655364 AMW655364 AWS655364 BGO655364 BQK655364 CAG655364 CKC655364 CTY655364 DDU655364 DNQ655364 DXM655364 EHI655364 ERE655364 FBA655364 FKW655364 FUS655364 GEO655364 GOK655364 GYG655364 HIC655364 HRY655364 IBU655364 ILQ655364 IVM655364 JFI655364 JPE655364 JZA655364 KIW655364 KSS655364 LCO655364 LMK655364 LWG655364 MGC655364 MPY655364 MZU655364 NJQ655364 NTM655364 ODI655364 ONE655364 OXA655364 PGW655364 PQS655364 QAO655364 QKK655364 QUG655364 REC655364 RNY655364 RXU655364 SHQ655364 SRM655364 TBI655364 TLE655364 TVA655364 UEW655364 UOS655364 UYO655364 VIK655364 VSG655364 WCC655364 WLY655364 WVU655364 M720900 JI720900 TE720900 ADA720900 AMW720900 AWS720900 BGO720900 BQK720900 CAG720900 CKC720900 CTY720900 DDU720900 DNQ720900 DXM720900 EHI720900 ERE720900 FBA720900 FKW720900 FUS720900 GEO720900 GOK720900 GYG720900 HIC720900 HRY720900 IBU720900 ILQ720900 IVM720900 JFI720900 JPE720900 JZA720900 KIW720900 KSS720900 LCO720900 LMK720900 LWG720900 MGC720900 MPY720900 MZU720900 NJQ720900 NTM720900 ODI720900 ONE720900 OXA720900 PGW720900 PQS720900 QAO720900 QKK720900 QUG720900 REC720900 RNY720900 RXU720900 SHQ720900 SRM720900 TBI720900 TLE720900 TVA720900 UEW720900 UOS720900 UYO720900 VIK720900 VSG720900 WCC720900 WLY720900 WVU720900 M786436 JI786436 TE786436 ADA786436 AMW786436 AWS786436 BGO786436 BQK786436 CAG786436 CKC786436 CTY786436 DDU786436 DNQ786436 DXM786436 EHI786436 ERE786436 FBA786436 FKW786436 FUS786436 GEO786436 GOK786436 GYG786436 HIC786436 HRY786436 IBU786436 ILQ786436 IVM786436 JFI786436 JPE786436 JZA786436 KIW786436 KSS786436 LCO786436 LMK786436 LWG786436 MGC786436 MPY786436 MZU786436 NJQ786436 NTM786436 ODI786436 ONE786436 OXA786436 PGW786436 PQS786436 QAO786436 QKK786436 QUG786436 REC786436 RNY786436 RXU786436 SHQ786436 SRM786436 TBI786436 TLE786436 TVA786436 UEW786436 UOS786436 UYO786436 VIK786436 VSG786436 WCC786436 WLY786436 WVU786436 M851972 JI851972 TE851972 ADA851972 AMW851972 AWS851972 BGO851972 BQK851972 CAG851972 CKC851972 CTY851972 DDU851972 DNQ851972 DXM851972 EHI851972 ERE851972 FBA851972 FKW851972 FUS851972 GEO851972 GOK851972 GYG851972 HIC851972 HRY851972 IBU851972 ILQ851972 IVM851972 JFI851972 JPE851972 JZA851972 KIW851972 KSS851972 LCO851972 LMK851972 LWG851972 MGC851972 MPY851972 MZU851972 NJQ851972 NTM851972 ODI851972 ONE851972 OXA851972 PGW851972 PQS851972 QAO851972 QKK851972 QUG851972 REC851972 RNY851972 RXU851972 SHQ851972 SRM851972 TBI851972 TLE851972 TVA851972 UEW851972 UOS851972 UYO851972 VIK851972 VSG851972 WCC851972 WLY851972 WVU851972 M917508 JI917508 TE917508 ADA917508 AMW917508 AWS917508 BGO917508 BQK917508 CAG917508 CKC917508 CTY917508 DDU917508 DNQ917508 DXM917508 EHI917508 ERE917508 FBA917508 FKW917508 FUS917508 GEO917508 GOK917508 GYG917508 HIC917508 HRY917508 IBU917508 ILQ917508 IVM917508 JFI917508 JPE917508 JZA917508 KIW917508 KSS917508 LCO917508 LMK917508 LWG917508 MGC917508 MPY917508 MZU917508 NJQ917508 NTM917508 ODI917508 ONE917508 OXA917508 PGW917508 PQS917508 QAO917508 QKK917508 QUG917508 REC917508 RNY917508 RXU917508 SHQ917508 SRM917508 TBI917508 TLE917508 TVA917508 UEW917508 UOS917508 UYO917508 VIK917508 VSG917508 WCC917508 WLY917508 WVU917508 M983044 JI983044 TE983044 ADA983044 AMW983044 AWS983044 BGO983044 BQK983044 CAG983044 CKC983044 CTY983044 DDU983044 DNQ983044 DXM983044 EHI983044 ERE983044 FBA983044 FKW983044 FUS983044 GEO983044 GOK983044 GYG983044 HIC983044 HRY983044 IBU983044 ILQ983044 IVM983044 JFI983044 JPE983044 JZA983044 KIW983044 KSS983044 LCO983044 LMK983044 LWG983044 MGC983044 MPY983044 MZU983044 NJQ983044 NTM983044 ODI983044 ONE983044 OXA983044 PGW983044 PQS983044 QAO983044 QKK983044 QUG983044 REC983044 RNY983044 RXU983044 SHQ983044 SRM983044 TBI983044 TLE983044 TVA983044 UEW983044 UOS983044 UYO983044 VIK983044 VSG983044 WCC983044 WLY983044 WVU983044 M15:M65538 M65551:M131074 M131087:M196610 M196623:M262146 M262159:M327682 M327695:M393218 M393231:M458754 M458767:M524290 M524303:M589826 M589839:M655362 M655375:M720898 M720911:M786434 M786447:M851970 M851983:M917506 M917519:M983042 M983055:M1048576 JI15:JI65538 JI65551:JI131074 JI131087:JI196610 JI196623:JI262146 JI262159:JI327682 JI327695:JI393218 JI393231:JI458754 JI458767:JI524290 JI524303:JI589826 JI589839:JI655362 JI655375:JI720898 JI720911:JI786434 JI786447:JI851970 JI851983:JI917506 JI917519:JI983042 JI983055:JI1048576 TE15:TE65538 TE65551:TE131074 TE131087:TE196610 TE196623:TE262146 TE262159:TE327682 TE327695:TE393218 TE393231:TE458754 TE458767:TE524290 TE524303:TE589826 TE589839:TE655362 TE655375:TE720898 TE720911:TE786434 TE786447:TE851970 TE851983:TE917506 TE917519:TE983042 TE983055:TE1048576 ADA15:ADA65538 ADA65551:ADA131074 ADA131087:ADA196610 ADA196623:ADA262146 ADA262159:ADA327682 ADA327695:ADA393218 ADA393231:ADA458754 ADA458767:ADA524290 ADA524303:ADA589826 ADA589839:ADA655362 ADA655375:ADA720898 ADA720911:ADA786434 ADA786447:ADA851970 ADA851983:ADA917506 ADA917519:ADA983042 ADA983055:ADA1048576 AMW15:AMW65538 AMW65551:AMW131074 AMW131087:AMW196610 AMW196623:AMW262146 AMW262159:AMW327682 AMW327695:AMW393218 AMW393231:AMW458754 AMW458767:AMW524290 AMW524303:AMW589826 AMW589839:AMW655362 AMW655375:AMW720898 AMW720911:AMW786434 AMW786447:AMW851970 AMW851983:AMW917506 AMW917519:AMW983042 AMW983055:AMW1048576 AWS15:AWS65538 AWS65551:AWS131074 AWS131087:AWS196610 AWS196623:AWS262146 AWS262159:AWS327682 AWS327695:AWS393218 AWS393231:AWS458754 AWS458767:AWS524290 AWS524303:AWS589826 AWS589839:AWS655362 AWS655375:AWS720898 AWS720911:AWS786434 AWS786447:AWS851970 AWS851983:AWS917506 AWS917519:AWS983042 AWS983055:AWS1048576 BGO15:BGO65538 BGO65551:BGO131074 BGO131087:BGO196610 BGO196623:BGO262146 BGO262159:BGO327682 BGO327695:BGO393218 BGO393231:BGO458754 BGO458767:BGO524290 BGO524303:BGO589826 BGO589839:BGO655362 BGO655375:BGO720898 BGO720911:BGO786434 BGO786447:BGO851970 BGO851983:BGO917506 BGO917519:BGO983042 BGO983055:BGO1048576 BQK15:BQK65538 BQK65551:BQK131074 BQK131087:BQK196610 BQK196623:BQK262146 BQK262159:BQK327682 BQK327695:BQK393218 BQK393231:BQK458754 BQK458767:BQK524290 BQK524303:BQK589826 BQK589839:BQK655362 BQK655375:BQK720898 BQK720911:BQK786434 BQK786447:BQK851970 BQK851983:BQK917506 BQK917519:BQK983042 BQK983055:BQK1048576 CAG15:CAG65538 CAG65551:CAG131074 CAG131087:CAG196610 CAG196623:CAG262146 CAG262159:CAG327682 CAG327695:CAG393218 CAG393231:CAG458754 CAG458767:CAG524290 CAG524303:CAG589826 CAG589839:CAG655362 CAG655375:CAG720898 CAG720911:CAG786434 CAG786447:CAG851970 CAG851983:CAG917506 CAG917519:CAG983042 CAG983055:CAG1048576 CKC15:CKC65538 CKC65551:CKC131074 CKC131087:CKC196610 CKC196623:CKC262146 CKC262159:CKC327682 CKC327695:CKC393218 CKC393231:CKC458754 CKC458767:CKC524290 CKC524303:CKC589826 CKC589839:CKC655362 CKC655375:CKC720898 CKC720911:CKC786434 CKC786447:CKC851970 CKC851983:CKC917506 CKC917519:CKC983042 CKC983055:CKC1048576 CTY15:CTY65538 CTY65551:CTY131074 CTY131087:CTY196610 CTY196623:CTY262146 CTY262159:CTY327682 CTY327695:CTY393218 CTY393231:CTY458754 CTY458767:CTY524290 CTY524303:CTY589826 CTY589839:CTY655362 CTY655375:CTY720898 CTY720911:CTY786434 CTY786447:CTY851970 CTY851983:CTY917506 CTY917519:CTY983042 CTY983055:CTY1048576 DDU15:DDU65538 DDU65551:DDU131074 DDU131087:DDU196610 DDU196623:DDU262146 DDU262159:DDU327682 DDU327695:DDU393218 DDU393231:DDU458754 DDU458767:DDU524290 DDU524303:DDU589826 DDU589839:DDU655362 DDU655375:DDU720898 DDU720911:DDU786434 DDU786447:DDU851970 DDU851983:DDU917506 DDU917519:DDU983042 DDU983055:DDU1048576 DNQ15:DNQ65538 DNQ65551:DNQ131074 DNQ131087:DNQ196610 DNQ196623:DNQ262146 DNQ262159:DNQ327682 DNQ327695:DNQ393218 DNQ393231:DNQ458754 DNQ458767:DNQ524290 DNQ524303:DNQ589826 DNQ589839:DNQ655362 DNQ655375:DNQ720898 DNQ720911:DNQ786434 DNQ786447:DNQ851970 DNQ851983:DNQ917506 DNQ917519:DNQ983042 DNQ983055:DNQ1048576 DXM15:DXM65538 DXM65551:DXM131074 DXM131087:DXM196610 DXM196623:DXM262146 DXM262159:DXM327682 DXM327695:DXM393218 DXM393231:DXM458754 DXM458767:DXM524290 DXM524303:DXM589826 DXM589839:DXM655362 DXM655375:DXM720898 DXM720911:DXM786434 DXM786447:DXM851970 DXM851983:DXM917506 DXM917519:DXM983042 DXM983055:DXM1048576 EHI15:EHI65538 EHI65551:EHI131074 EHI131087:EHI196610 EHI196623:EHI262146 EHI262159:EHI327682 EHI327695:EHI393218 EHI393231:EHI458754 EHI458767:EHI524290 EHI524303:EHI589826 EHI589839:EHI655362 EHI655375:EHI720898 EHI720911:EHI786434 EHI786447:EHI851970 EHI851983:EHI917506 EHI917519:EHI983042 EHI983055:EHI1048576 ERE15:ERE65538 ERE65551:ERE131074 ERE131087:ERE196610 ERE196623:ERE262146 ERE262159:ERE327682 ERE327695:ERE393218 ERE393231:ERE458754 ERE458767:ERE524290 ERE524303:ERE589826 ERE589839:ERE655362 ERE655375:ERE720898 ERE720911:ERE786434 ERE786447:ERE851970 ERE851983:ERE917506 ERE917519:ERE983042 ERE983055:ERE1048576 FBA15:FBA65538 FBA65551:FBA131074 FBA131087:FBA196610 FBA196623:FBA262146 FBA262159:FBA327682 FBA327695:FBA393218 FBA393231:FBA458754 FBA458767:FBA524290 FBA524303:FBA589826 FBA589839:FBA655362 FBA655375:FBA720898 FBA720911:FBA786434 FBA786447:FBA851970 FBA851983:FBA917506 FBA917519:FBA983042 FBA983055:FBA1048576 FKW15:FKW65538 FKW65551:FKW131074 FKW131087:FKW196610 FKW196623:FKW262146 FKW262159:FKW327682 FKW327695:FKW393218 FKW393231:FKW458754 FKW458767:FKW524290 FKW524303:FKW589826 FKW589839:FKW655362 FKW655375:FKW720898 FKW720911:FKW786434 FKW786447:FKW851970 FKW851983:FKW917506 FKW917519:FKW983042 FKW983055:FKW1048576 FUS15:FUS65538 FUS65551:FUS131074 FUS131087:FUS196610 FUS196623:FUS262146 FUS262159:FUS327682 FUS327695:FUS393218 FUS393231:FUS458754 FUS458767:FUS524290 FUS524303:FUS589826 FUS589839:FUS655362 FUS655375:FUS720898 FUS720911:FUS786434 FUS786447:FUS851970 FUS851983:FUS917506 FUS917519:FUS983042 FUS983055:FUS1048576 GEO15:GEO65538 GEO65551:GEO131074 GEO131087:GEO196610 GEO196623:GEO262146 GEO262159:GEO327682 GEO327695:GEO393218 GEO393231:GEO458754 GEO458767:GEO524290 GEO524303:GEO589826 GEO589839:GEO655362 GEO655375:GEO720898 GEO720911:GEO786434 GEO786447:GEO851970 GEO851983:GEO917506 GEO917519:GEO983042 GEO983055:GEO1048576 GOK15:GOK65538 GOK65551:GOK131074 GOK131087:GOK196610 GOK196623:GOK262146 GOK262159:GOK327682 GOK327695:GOK393218 GOK393231:GOK458754 GOK458767:GOK524290 GOK524303:GOK589826 GOK589839:GOK655362 GOK655375:GOK720898 GOK720911:GOK786434 GOK786447:GOK851970 GOK851983:GOK917506 GOK917519:GOK983042 GOK983055:GOK1048576 GYG15:GYG65538 GYG65551:GYG131074 GYG131087:GYG196610 GYG196623:GYG262146 GYG262159:GYG327682 GYG327695:GYG393218 GYG393231:GYG458754 GYG458767:GYG524290 GYG524303:GYG589826 GYG589839:GYG655362 GYG655375:GYG720898 GYG720911:GYG786434 GYG786447:GYG851970 GYG851983:GYG917506 GYG917519:GYG983042 GYG983055:GYG1048576 HIC15:HIC65538 HIC65551:HIC131074 HIC131087:HIC196610 HIC196623:HIC262146 HIC262159:HIC327682 HIC327695:HIC393218 HIC393231:HIC458754 HIC458767:HIC524290 HIC524303:HIC589826 HIC589839:HIC655362 HIC655375:HIC720898 HIC720911:HIC786434 HIC786447:HIC851970 HIC851983:HIC917506 HIC917519:HIC983042 HIC983055:HIC1048576 HRY15:HRY65538 HRY65551:HRY131074 HRY131087:HRY196610 HRY196623:HRY262146 HRY262159:HRY327682 HRY327695:HRY393218 HRY393231:HRY458754 HRY458767:HRY524290 HRY524303:HRY589826 HRY589839:HRY655362 HRY655375:HRY720898 HRY720911:HRY786434 HRY786447:HRY851970 HRY851983:HRY917506 HRY917519:HRY983042 HRY983055:HRY1048576 IBU15:IBU65538 IBU65551:IBU131074 IBU131087:IBU196610 IBU196623:IBU262146 IBU262159:IBU327682 IBU327695:IBU393218 IBU393231:IBU458754 IBU458767:IBU524290 IBU524303:IBU589826 IBU589839:IBU655362 IBU655375:IBU720898 IBU720911:IBU786434 IBU786447:IBU851970 IBU851983:IBU917506 IBU917519:IBU983042 IBU983055:IBU1048576 ILQ15:ILQ65538 ILQ65551:ILQ131074 ILQ131087:ILQ196610 ILQ196623:ILQ262146 ILQ262159:ILQ327682 ILQ327695:ILQ393218 ILQ393231:ILQ458754 ILQ458767:ILQ524290 ILQ524303:ILQ589826 ILQ589839:ILQ655362 ILQ655375:ILQ720898 ILQ720911:ILQ786434 ILQ786447:ILQ851970 ILQ851983:ILQ917506 ILQ917519:ILQ983042 ILQ983055:ILQ1048576 IVM15:IVM65538 IVM65551:IVM131074 IVM131087:IVM196610 IVM196623:IVM262146 IVM262159:IVM327682 IVM327695:IVM393218 IVM393231:IVM458754 IVM458767:IVM524290 IVM524303:IVM589826 IVM589839:IVM655362 IVM655375:IVM720898 IVM720911:IVM786434 IVM786447:IVM851970 IVM851983:IVM917506 IVM917519:IVM983042 IVM983055:IVM1048576 JFI15:JFI65538 JFI65551:JFI131074 JFI131087:JFI196610 JFI196623:JFI262146 JFI262159:JFI327682 JFI327695:JFI393218 JFI393231:JFI458754 JFI458767:JFI524290 JFI524303:JFI589826 JFI589839:JFI655362 JFI655375:JFI720898 JFI720911:JFI786434 JFI786447:JFI851970 JFI851983:JFI917506 JFI917519:JFI983042 JFI983055:JFI1048576 JPE15:JPE65538 JPE65551:JPE131074 JPE131087:JPE196610 JPE196623:JPE262146 JPE262159:JPE327682 JPE327695:JPE393218 JPE393231:JPE458754 JPE458767:JPE524290 JPE524303:JPE589826 JPE589839:JPE655362 JPE655375:JPE720898 JPE720911:JPE786434 JPE786447:JPE851970 JPE851983:JPE917506 JPE917519:JPE983042 JPE983055:JPE1048576 JZA15:JZA65538 JZA65551:JZA131074 JZA131087:JZA196610 JZA196623:JZA262146 JZA262159:JZA327682 JZA327695:JZA393218 JZA393231:JZA458754 JZA458767:JZA524290 JZA524303:JZA589826 JZA589839:JZA655362 JZA655375:JZA720898 JZA720911:JZA786434 JZA786447:JZA851970 JZA851983:JZA917506 JZA917519:JZA983042 JZA983055:JZA1048576 KIW15:KIW65538 KIW65551:KIW131074 KIW131087:KIW196610 KIW196623:KIW262146 KIW262159:KIW327682 KIW327695:KIW393218 KIW393231:KIW458754 KIW458767:KIW524290 KIW524303:KIW589826 KIW589839:KIW655362 KIW655375:KIW720898 KIW720911:KIW786434 KIW786447:KIW851970 KIW851983:KIW917506 KIW917519:KIW983042 KIW983055:KIW1048576 KSS15:KSS65538 KSS65551:KSS131074 KSS131087:KSS196610 KSS196623:KSS262146 KSS262159:KSS327682 KSS327695:KSS393218 KSS393231:KSS458754 KSS458767:KSS524290 KSS524303:KSS589826 KSS589839:KSS655362 KSS655375:KSS720898 KSS720911:KSS786434 KSS786447:KSS851970 KSS851983:KSS917506 KSS917519:KSS983042 KSS983055:KSS1048576 LCO15:LCO65538 LCO65551:LCO131074 LCO131087:LCO196610 LCO196623:LCO262146 LCO262159:LCO327682 LCO327695:LCO393218 LCO393231:LCO458754 LCO458767:LCO524290 LCO524303:LCO589826 LCO589839:LCO655362 LCO655375:LCO720898 LCO720911:LCO786434 LCO786447:LCO851970 LCO851983:LCO917506 LCO917519:LCO983042 LCO983055:LCO1048576 LMK15:LMK65538 LMK65551:LMK131074 LMK131087:LMK196610 LMK196623:LMK262146 LMK262159:LMK327682 LMK327695:LMK393218 LMK393231:LMK458754 LMK458767:LMK524290 LMK524303:LMK589826 LMK589839:LMK655362 LMK655375:LMK720898 LMK720911:LMK786434 LMK786447:LMK851970 LMK851983:LMK917506 LMK917519:LMK983042 LMK983055:LMK1048576 LWG15:LWG65538 LWG65551:LWG131074 LWG131087:LWG196610 LWG196623:LWG262146 LWG262159:LWG327682 LWG327695:LWG393218 LWG393231:LWG458754 LWG458767:LWG524290 LWG524303:LWG589826 LWG589839:LWG655362 LWG655375:LWG720898 LWG720911:LWG786434 LWG786447:LWG851970 LWG851983:LWG917506 LWG917519:LWG983042 LWG983055:LWG1048576 MGC15:MGC65538 MGC65551:MGC131074 MGC131087:MGC196610 MGC196623:MGC262146 MGC262159:MGC327682 MGC327695:MGC393218 MGC393231:MGC458754 MGC458767:MGC524290 MGC524303:MGC589826 MGC589839:MGC655362 MGC655375:MGC720898 MGC720911:MGC786434 MGC786447:MGC851970 MGC851983:MGC917506 MGC917519:MGC983042 MGC983055:MGC1048576 MPY15:MPY65538 MPY65551:MPY131074 MPY131087:MPY196610 MPY196623:MPY262146 MPY262159:MPY327682 MPY327695:MPY393218 MPY393231:MPY458754 MPY458767:MPY524290 MPY524303:MPY589826 MPY589839:MPY655362 MPY655375:MPY720898 MPY720911:MPY786434 MPY786447:MPY851970 MPY851983:MPY917506 MPY917519:MPY983042 MPY983055:MPY1048576 MZU15:MZU65538 MZU65551:MZU131074 MZU131087:MZU196610 MZU196623:MZU262146 MZU262159:MZU327682 MZU327695:MZU393218 MZU393231:MZU458754 MZU458767:MZU524290 MZU524303:MZU589826 MZU589839:MZU655362 MZU655375:MZU720898 MZU720911:MZU786434 MZU786447:MZU851970 MZU851983:MZU917506 MZU917519:MZU983042 MZU983055:MZU1048576 NJQ15:NJQ65538 NJQ65551:NJQ131074 NJQ131087:NJQ196610 NJQ196623:NJQ262146 NJQ262159:NJQ327682 NJQ327695:NJQ393218 NJQ393231:NJQ458754 NJQ458767:NJQ524290 NJQ524303:NJQ589826 NJQ589839:NJQ655362 NJQ655375:NJQ720898 NJQ720911:NJQ786434 NJQ786447:NJQ851970 NJQ851983:NJQ917506 NJQ917519:NJQ983042 NJQ983055:NJQ1048576 NTM15:NTM65538 NTM65551:NTM131074 NTM131087:NTM196610 NTM196623:NTM262146 NTM262159:NTM327682 NTM327695:NTM393218 NTM393231:NTM458754 NTM458767:NTM524290 NTM524303:NTM589826 NTM589839:NTM655362 NTM655375:NTM720898 NTM720911:NTM786434 NTM786447:NTM851970 NTM851983:NTM917506 NTM917519:NTM983042 NTM983055:NTM1048576 ODI15:ODI65538 ODI65551:ODI131074 ODI131087:ODI196610 ODI196623:ODI262146 ODI262159:ODI327682 ODI327695:ODI393218 ODI393231:ODI458754 ODI458767:ODI524290 ODI524303:ODI589826 ODI589839:ODI655362 ODI655375:ODI720898 ODI720911:ODI786434 ODI786447:ODI851970 ODI851983:ODI917506 ODI917519:ODI983042 ODI983055:ODI1048576 ONE15:ONE65538 ONE65551:ONE131074 ONE131087:ONE196610 ONE196623:ONE262146 ONE262159:ONE327682 ONE327695:ONE393218 ONE393231:ONE458754 ONE458767:ONE524290 ONE524303:ONE589826 ONE589839:ONE655362 ONE655375:ONE720898 ONE720911:ONE786434 ONE786447:ONE851970 ONE851983:ONE917506 ONE917519:ONE983042 ONE983055:ONE1048576 OXA15:OXA65538 OXA65551:OXA131074 OXA131087:OXA196610 OXA196623:OXA262146 OXA262159:OXA327682 OXA327695:OXA393218 OXA393231:OXA458754 OXA458767:OXA524290 OXA524303:OXA589826 OXA589839:OXA655362 OXA655375:OXA720898 OXA720911:OXA786434 OXA786447:OXA851970 OXA851983:OXA917506 OXA917519:OXA983042 OXA983055:OXA1048576 PGW15:PGW65538 PGW65551:PGW131074 PGW131087:PGW196610 PGW196623:PGW262146 PGW262159:PGW327682 PGW327695:PGW393218 PGW393231:PGW458754 PGW458767:PGW524290 PGW524303:PGW589826 PGW589839:PGW655362 PGW655375:PGW720898 PGW720911:PGW786434 PGW786447:PGW851970 PGW851983:PGW917506 PGW917519:PGW983042 PGW983055:PGW1048576 PQS15:PQS65538 PQS65551:PQS131074 PQS131087:PQS196610 PQS196623:PQS262146 PQS262159:PQS327682 PQS327695:PQS393218 PQS393231:PQS458754 PQS458767:PQS524290 PQS524303:PQS589826 PQS589839:PQS655362 PQS655375:PQS720898 PQS720911:PQS786434 PQS786447:PQS851970 PQS851983:PQS917506 PQS917519:PQS983042 PQS983055:PQS1048576 QAO15:QAO65538 QAO65551:QAO131074 QAO131087:QAO196610 QAO196623:QAO262146 QAO262159:QAO327682 QAO327695:QAO393218 QAO393231:QAO458754 QAO458767:QAO524290 QAO524303:QAO589826 QAO589839:QAO655362 QAO655375:QAO720898 QAO720911:QAO786434 QAO786447:QAO851970 QAO851983:QAO917506 QAO917519:QAO983042 QAO983055:QAO1048576 QKK15:QKK65538 QKK65551:QKK131074 QKK131087:QKK196610 QKK196623:QKK262146 QKK262159:QKK327682 QKK327695:QKK393218 QKK393231:QKK458754 QKK458767:QKK524290 QKK524303:QKK589826 QKK589839:QKK655362 QKK655375:QKK720898 QKK720911:QKK786434 QKK786447:QKK851970 QKK851983:QKK917506 QKK917519:QKK983042 QKK983055:QKK1048576 QUG15:QUG65538 QUG65551:QUG131074 QUG131087:QUG196610 QUG196623:QUG262146 QUG262159:QUG327682 QUG327695:QUG393218 QUG393231:QUG458754 QUG458767:QUG524290 QUG524303:QUG589826 QUG589839:QUG655362 QUG655375:QUG720898 QUG720911:QUG786434 QUG786447:QUG851970 QUG851983:QUG917506 QUG917519:QUG983042 QUG983055:QUG1048576 REC15:REC65538 REC65551:REC131074 REC131087:REC196610 REC196623:REC262146 REC262159:REC327682 REC327695:REC393218 REC393231:REC458754 REC458767:REC524290 REC524303:REC589826 REC589839:REC655362 REC655375:REC720898 REC720911:REC786434 REC786447:REC851970 REC851983:REC917506 REC917519:REC983042 REC983055:REC1048576 RNY15:RNY65538 RNY65551:RNY131074 RNY131087:RNY196610 RNY196623:RNY262146 RNY262159:RNY327682 RNY327695:RNY393218 RNY393231:RNY458754 RNY458767:RNY524290 RNY524303:RNY589826 RNY589839:RNY655362 RNY655375:RNY720898 RNY720911:RNY786434 RNY786447:RNY851970 RNY851983:RNY917506 RNY917519:RNY983042 RNY983055:RNY1048576 RXU15:RXU65538 RXU65551:RXU131074 RXU131087:RXU196610 RXU196623:RXU262146 RXU262159:RXU327682 RXU327695:RXU393218 RXU393231:RXU458754 RXU458767:RXU524290 RXU524303:RXU589826 RXU589839:RXU655362 RXU655375:RXU720898 RXU720911:RXU786434 RXU786447:RXU851970 RXU851983:RXU917506 RXU917519:RXU983042 RXU983055:RXU1048576 SHQ15:SHQ65538 SHQ65551:SHQ131074 SHQ131087:SHQ196610 SHQ196623:SHQ262146 SHQ262159:SHQ327682 SHQ327695:SHQ393218 SHQ393231:SHQ458754 SHQ458767:SHQ524290 SHQ524303:SHQ589826 SHQ589839:SHQ655362 SHQ655375:SHQ720898 SHQ720911:SHQ786434 SHQ786447:SHQ851970 SHQ851983:SHQ917506 SHQ917519:SHQ983042 SHQ983055:SHQ1048576 SRM15:SRM65538 SRM65551:SRM131074 SRM131087:SRM196610 SRM196623:SRM262146 SRM262159:SRM327682 SRM327695:SRM393218 SRM393231:SRM458754 SRM458767:SRM524290 SRM524303:SRM589826 SRM589839:SRM655362 SRM655375:SRM720898 SRM720911:SRM786434 SRM786447:SRM851970 SRM851983:SRM917506 SRM917519:SRM983042 SRM983055:SRM1048576 TBI15:TBI65538 TBI65551:TBI131074 TBI131087:TBI196610 TBI196623:TBI262146 TBI262159:TBI327682 TBI327695:TBI393218 TBI393231:TBI458754 TBI458767:TBI524290 TBI524303:TBI589826 TBI589839:TBI655362 TBI655375:TBI720898 TBI720911:TBI786434 TBI786447:TBI851970 TBI851983:TBI917506 TBI917519:TBI983042 TBI983055:TBI1048576 TLE15:TLE65538 TLE65551:TLE131074 TLE131087:TLE196610 TLE196623:TLE262146 TLE262159:TLE327682 TLE327695:TLE393218 TLE393231:TLE458754 TLE458767:TLE524290 TLE524303:TLE589826 TLE589839:TLE655362 TLE655375:TLE720898 TLE720911:TLE786434 TLE786447:TLE851970 TLE851983:TLE917506 TLE917519:TLE983042 TLE983055:TLE1048576 TVA15:TVA65538 TVA65551:TVA131074 TVA131087:TVA196610 TVA196623:TVA262146 TVA262159:TVA327682 TVA327695:TVA393218 TVA393231:TVA458754 TVA458767:TVA524290 TVA524303:TVA589826 TVA589839:TVA655362 TVA655375:TVA720898 TVA720911:TVA786434 TVA786447:TVA851970 TVA851983:TVA917506 TVA917519:TVA983042 TVA983055:TVA1048576 UEW15:UEW65538 UEW65551:UEW131074 UEW131087:UEW196610 UEW196623:UEW262146 UEW262159:UEW327682 UEW327695:UEW393218 UEW393231:UEW458754 UEW458767:UEW524290 UEW524303:UEW589826 UEW589839:UEW655362 UEW655375:UEW720898 UEW720911:UEW786434 UEW786447:UEW851970 UEW851983:UEW917506 UEW917519:UEW983042 UEW983055:UEW1048576 UOS15:UOS65538 UOS65551:UOS131074 UOS131087:UOS196610 UOS196623:UOS262146 UOS262159:UOS327682 UOS327695:UOS393218 UOS393231:UOS458754 UOS458767:UOS524290 UOS524303:UOS589826 UOS589839:UOS655362 UOS655375:UOS720898 UOS720911:UOS786434 UOS786447:UOS851970 UOS851983:UOS917506 UOS917519:UOS983042 UOS983055:UOS1048576 UYO15:UYO65538 UYO65551:UYO131074 UYO131087:UYO196610 UYO196623:UYO262146 UYO262159:UYO327682 UYO327695:UYO393218 UYO393231:UYO458754 UYO458767:UYO524290 UYO524303:UYO589826 UYO589839:UYO655362 UYO655375:UYO720898 UYO720911:UYO786434 UYO786447:UYO851970 UYO851983:UYO917506 UYO917519:UYO983042 UYO983055:UYO1048576 VIK15:VIK65538 VIK65551:VIK131074 VIK131087:VIK196610 VIK196623:VIK262146 VIK262159:VIK327682 VIK327695:VIK393218 VIK393231:VIK458754 VIK458767:VIK524290 VIK524303:VIK589826 VIK589839:VIK655362 VIK655375:VIK720898 VIK720911:VIK786434 VIK786447:VIK851970 VIK851983:VIK917506 VIK917519:VIK983042 VIK983055:VIK1048576 VSG15:VSG65538 VSG65551:VSG131074 VSG131087:VSG196610 VSG196623:VSG262146 VSG262159:VSG327682 VSG327695:VSG393218 VSG393231:VSG458754 VSG458767:VSG524290 VSG524303:VSG589826 VSG589839:VSG655362 VSG655375:VSG720898 VSG720911:VSG786434 VSG786447:VSG851970 VSG851983:VSG917506 VSG917519:VSG983042 VSG983055:VSG1048576 WCC15:WCC65538 WCC65551:WCC131074 WCC131087:WCC196610 WCC196623:WCC262146 WCC262159:WCC327682 WCC327695:WCC393218 WCC393231:WCC458754 WCC458767:WCC524290 WCC524303:WCC589826 WCC589839:WCC655362 WCC655375:WCC720898 WCC720911:WCC786434 WCC786447:WCC851970 WCC851983:WCC917506 WCC917519:WCC983042 WCC983055:WCC1048576 WLY15:WLY65538 WLY65551:WLY131074 WLY131087:WLY196610 WLY196623:WLY262146 WLY262159:WLY327682 WLY327695:WLY393218 WLY393231:WLY458754 WLY458767:WLY524290 WLY524303:WLY589826 WLY589839:WLY655362 WLY655375:WLY720898 WLY720911:WLY786434 WLY786447:WLY851970 WLY851983:WLY917506 WLY917519:WLY983042 WLY983055:WLY1048576 WVU15:WVU65538 WVU65551:WVU131074 WVU131087:WVU196610 WVU196623:WVU262146 WVU262159:WVU327682 WVU327695:WVU393218 WVU393231:WVU458754 WVU458767:WVU524290 WVU524303:WVU589826 WVU589839:WVU655362 WVU655375:WVU720898 WVU720911:WVU786434 WVU786447:WVU851970 WVU851983:WVU917506 WVU917519:WVU983042 WVU983055:WVU1048576">
      <formula1>1</formula1>
      <formula2>46387</formula2>
    </dataValidation>
    <dataValidation type="list"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2 JJ2 TF2 ADB2 AMX2 AWT2 BGP2 BQL2 CAH2 CKD2 CTZ2 DDV2 DNR2 DXN2 EHJ2 ERF2 FBB2 FKX2 FUT2 GEP2 GOL2 GYH2 HID2 HRZ2 IBV2 ILR2 IVN2 JFJ2 JPF2 JZB2 KIX2 KST2 LCP2 LML2 LWH2 MGD2 MPZ2 MZV2 NJR2 NTN2 ODJ2 ONF2 OXB2 PGX2 PQT2 QAP2 QKL2 QUH2 RED2 RNZ2 RXV2 SHR2 SRN2 TBJ2 TLF2 TVB2 UEX2 UOT2 UYP2 VIL2 VSH2 WCD2 WLZ2 WVV2 N5:N9 N15:N65538 N65541:N65545 N65551:N131074 N131077:N131081 N131087:N196610 N196613:N196617 N196623:N262146 N262149:N262153 N262159:N327682 N327685:N327689 N327695:N393218 N393221:N393225 N393231:N458754 N458757:N458761 N458767:N524290 N524293:N524297 N524303:N589826 N589829:N589833 N589839:N655362 N655365:N655369 N655375:N720898 N720901:N720905 N720911:N786434 N786437:N786441 N786447:N851970 N851973:N851977 N851983:N917506 N917509:N917513 N917519:N983042 N983045:N983049 N983055:N1048576 JJ5:JJ9 JJ15:JJ65538 JJ65541:JJ65545 JJ65551:JJ131074 JJ131077:JJ131081 JJ131087:JJ196610 JJ196613:JJ196617 JJ196623:JJ262146 JJ262149:JJ262153 JJ262159:JJ327682 JJ327685:JJ327689 JJ327695:JJ393218 JJ393221:JJ393225 JJ393231:JJ458754 JJ458757:JJ458761 JJ458767:JJ524290 JJ524293:JJ524297 JJ524303:JJ589826 JJ589829:JJ589833 JJ589839:JJ655362 JJ655365:JJ655369 JJ655375:JJ720898 JJ720901:JJ720905 JJ720911:JJ786434 JJ786437:JJ786441 JJ786447:JJ851970 JJ851973:JJ851977 JJ851983:JJ917506 JJ917509:JJ917513 JJ917519:JJ983042 JJ983045:JJ983049 JJ983055:JJ1048576 TF5:TF9 TF15:TF65538 TF65541:TF65545 TF65551:TF131074 TF131077:TF131081 TF131087:TF196610 TF196613:TF196617 TF196623:TF262146 TF262149:TF262153 TF262159:TF327682 TF327685:TF327689 TF327695:TF393218 TF393221:TF393225 TF393231:TF458754 TF458757:TF458761 TF458767:TF524290 TF524293:TF524297 TF524303:TF589826 TF589829:TF589833 TF589839:TF655362 TF655365:TF655369 TF655375:TF720898 TF720901:TF720905 TF720911:TF786434 TF786437:TF786441 TF786447:TF851970 TF851973:TF851977 TF851983:TF917506 TF917509:TF917513 TF917519:TF983042 TF983045:TF983049 TF983055:TF1048576 ADB5:ADB9 ADB15:ADB65538 ADB65541:ADB65545 ADB65551:ADB131074 ADB131077:ADB131081 ADB131087:ADB196610 ADB196613:ADB196617 ADB196623:ADB262146 ADB262149:ADB262153 ADB262159:ADB327682 ADB327685:ADB327689 ADB327695:ADB393218 ADB393221:ADB393225 ADB393231:ADB458754 ADB458757:ADB458761 ADB458767:ADB524290 ADB524293:ADB524297 ADB524303:ADB589826 ADB589829:ADB589833 ADB589839:ADB655362 ADB655365:ADB655369 ADB655375:ADB720898 ADB720901:ADB720905 ADB720911:ADB786434 ADB786437:ADB786441 ADB786447:ADB851970 ADB851973:ADB851977 ADB851983:ADB917506 ADB917509:ADB917513 ADB917519:ADB983042 ADB983045:ADB983049 ADB983055:ADB1048576 AMX5:AMX9 AMX15:AMX65538 AMX65541:AMX65545 AMX65551:AMX131074 AMX131077:AMX131081 AMX131087:AMX196610 AMX196613:AMX196617 AMX196623:AMX262146 AMX262149:AMX262153 AMX262159:AMX327682 AMX327685:AMX327689 AMX327695:AMX393218 AMX393221:AMX393225 AMX393231:AMX458754 AMX458757:AMX458761 AMX458767:AMX524290 AMX524293:AMX524297 AMX524303:AMX589826 AMX589829:AMX589833 AMX589839:AMX655362 AMX655365:AMX655369 AMX655375:AMX720898 AMX720901:AMX720905 AMX720911:AMX786434 AMX786437:AMX786441 AMX786447:AMX851970 AMX851973:AMX851977 AMX851983:AMX917506 AMX917509:AMX917513 AMX917519:AMX983042 AMX983045:AMX983049 AMX983055:AMX1048576 AWT5:AWT9 AWT15:AWT65538 AWT65541:AWT65545 AWT65551:AWT131074 AWT131077:AWT131081 AWT131087:AWT196610 AWT196613:AWT196617 AWT196623:AWT262146 AWT262149:AWT262153 AWT262159:AWT327682 AWT327685:AWT327689 AWT327695:AWT393218 AWT393221:AWT393225 AWT393231:AWT458754 AWT458757:AWT458761 AWT458767:AWT524290 AWT524293:AWT524297 AWT524303:AWT589826 AWT589829:AWT589833 AWT589839:AWT655362 AWT655365:AWT655369 AWT655375:AWT720898 AWT720901:AWT720905 AWT720911:AWT786434 AWT786437:AWT786441 AWT786447:AWT851970 AWT851973:AWT851977 AWT851983:AWT917506 AWT917509:AWT917513 AWT917519:AWT983042 AWT983045:AWT983049 AWT983055:AWT1048576 BGP5:BGP9 BGP15:BGP65538 BGP65541:BGP65545 BGP65551:BGP131074 BGP131077:BGP131081 BGP131087:BGP196610 BGP196613:BGP196617 BGP196623:BGP262146 BGP262149:BGP262153 BGP262159:BGP327682 BGP327685:BGP327689 BGP327695:BGP393218 BGP393221:BGP393225 BGP393231:BGP458754 BGP458757:BGP458761 BGP458767:BGP524290 BGP524293:BGP524297 BGP524303:BGP589826 BGP589829:BGP589833 BGP589839:BGP655362 BGP655365:BGP655369 BGP655375:BGP720898 BGP720901:BGP720905 BGP720911:BGP786434 BGP786437:BGP786441 BGP786447:BGP851970 BGP851973:BGP851977 BGP851983:BGP917506 BGP917509:BGP917513 BGP917519:BGP983042 BGP983045:BGP983049 BGP983055:BGP1048576 BQL5:BQL9 BQL15:BQL65538 BQL65541:BQL65545 BQL65551:BQL131074 BQL131077:BQL131081 BQL131087:BQL196610 BQL196613:BQL196617 BQL196623:BQL262146 BQL262149:BQL262153 BQL262159:BQL327682 BQL327685:BQL327689 BQL327695:BQL393218 BQL393221:BQL393225 BQL393231:BQL458754 BQL458757:BQL458761 BQL458767:BQL524290 BQL524293:BQL524297 BQL524303:BQL589826 BQL589829:BQL589833 BQL589839:BQL655362 BQL655365:BQL655369 BQL655375:BQL720898 BQL720901:BQL720905 BQL720911:BQL786434 BQL786437:BQL786441 BQL786447:BQL851970 BQL851973:BQL851977 BQL851983:BQL917506 BQL917509:BQL917513 BQL917519:BQL983042 BQL983045:BQL983049 BQL983055:BQL1048576 CAH5:CAH9 CAH15:CAH65538 CAH65541:CAH65545 CAH65551:CAH131074 CAH131077:CAH131081 CAH131087:CAH196610 CAH196613:CAH196617 CAH196623:CAH262146 CAH262149:CAH262153 CAH262159:CAH327682 CAH327685:CAH327689 CAH327695:CAH393218 CAH393221:CAH393225 CAH393231:CAH458754 CAH458757:CAH458761 CAH458767:CAH524290 CAH524293:CAH524297 CAH524303:CAH589826 CAH589829:CAH589833 CAH589839:CAH655362 CAH655365:CAH655369 CAH655375:CAH720898 CAH720901:CAH720905 CAH720911:CAH786434 CAH786437:CAH786441 CAH786447:CAH851970 CAH851973:CAH851977 CAH851983:CAH917506 CAH917509:CAH917513 CAH917519:CAH983042 CAH983045:CAH983049 CAH983055:CAH1048576 CKD5:CKD9 CKD15:CKD65538 CKD65541:CKD65545 CKD65551:CKD131074 CKD131077:CKD131081 CKD131087:CKD196610 CKD196613:CKD196617 CKD196623:CKD262146 CKD262149:CKD262153 CKD262159:CKD327682 CKD327685:CKD327689 CKD327695:CKD393218 CKD393221:CKD393225 CKD393231:CKD458754 CKD458757:CKD458761 CKD458767:CKD524290 CKD524293:CKD524297 CKD524303:CKD589826 CKD589829:CKD589833 CKD589839:CKD655362 CKD655365:CKD655369 CKD655375:CKD720898 CKD720901:CKD720905 CKD720911:CKD786434 CKD786437:CKD786441 CKD786447:CKD851970 CKD851973:CKD851977 CKD851983:CKD917506 CKD917509:CKD917513 CKD917519:CKD983042 CKD983045:CKD983049 CKD983055:CKD1048576 CTZ5:CTZ9 CTZ15:CTZ65538 CTZ65541:CTZ65545 CTZ65551:CTZ131074 CTZ131077:CTZ131081 CTZ131087:CTZ196610 CTZ196613:CTZ196617 CTZ196623:CTZ262146 CTZ262149:CTZ262153 CTZ262159:CTZ327682 CTZ327685:CTZ327689 CTZ327695:CTZ393218 CTZ393221:CTZ393225 CTZ393231:CTZ458754 CTZ458757:CTZ458761 CTZ458767:CTZ524290 CTZ524293:CTZ524297 CTZ524303:CTZ589826 CTZ589829:CTZ589833 CTZ589839:CTZ655362 CTZ655365:CTZ655369 CTZ655375:CTZ720898 CTZ720901:CTZ720905 CTZ720911:CTZ786434 CTZ786437:CTZ786441 CTZ786447:CTZ851970 CTZ851973:CTZ851977 CTZ851983:CTZ917506 CTZ917509:CTZ917513 CTZ917519:CTZ983042 CTZ983045:CTZ983049 CTZ983055:CTZ1048576 DDV5:DDV9 DDV15:DDV65538 DDV65541:DDV65545 DDV65551:DDV131074 DDV131077:DDV131081 DDV131087:DDV196610 DDV196613:DDV196617 DDV196623:DDV262146 DDV262149:DDV262153 DDV262159:DDV327682 DDV327685:DDV327689 DDV327695:DDV393218 DDV393221:DDV393225 DDV393231:DDV458754 DDV458757:DDV458761 DDV458767:DDV524290 DDV524293:DDV524297 DDV524303:DDV589826 DDV589829:DDV589833 DDV589839:DDV655362 DDV655365:DDV655369 DDV655375:DDV720898 DDV720901:DDV720905 DDV720911:DDV786434 DDV786437:DDV786441 DDV786447:DDV851970 DDV851973:DDV851977 DDV851983:DDV917506 DDV917509:DDV917513 DDV917519:DDV983042 DDV983045:DDV983049 DDV983055:DDV1048576 DNR5:DNR9 DNR15:DNR65538 DNR65541:DNR65545 DNR65551:DNR131074 DNR131077:DNR131081 DNR131087:DNR196610 DNR196613:DNR196617 DNR196623:DNR262146 DNR262149:DNR262153 DNR262159:DNR327682 DNR327685:DNR327689 DNR327695:DNR393218 DNR393221:DNR393225 DNR393231:DNR458754 DNR458757:DNR458761 DNR458767:DNR524290 DNR524293:DNR524297 DNR524303:DNR589826 DNR589829:DNR589833 DNR589839:DNR655362 DNR655365:DNR655369 DNR655375:DNR720898 DNR720901:DNR720905 DNR720911:DNR786434 DNR786437:DNR786441 DNR786447:DNR851970 DNR851973:DNR851977 DNR851983:DNR917506 DNR917509:DNR917513 DNR917519:DNR983042 DNR983045:DNR983049 DNR983055:DNR1048576 DXN5:DXN9 DXN15:DXN65538 DXN65541:DXN65545 DXN65551:DXN131074 DXN131077:DXN131081 DXN131087:DXN196610 DXN196613:DXN196617 DXN196623:DXN262146 DXN262149:DXN262153 DXN262159:DXN327682 DXN327685:DXN327689 DXN327695:DXN393218 DXN393221:DXN393225 DXN393231:DXN458754 DXN458757:DXN458761 DXN458767:DXN524290 DXN524293:DXN524297 DXN524303:DXN589826 DXN589829:DXN589833 DXN589839:DXN655362 DXN655365:DXN655369 DXN655375:DXN720898 DXN720901:DXN720905 DXN720911:DXN786434 DXN786437:DXN786441 DXN786447:DXN851970 DXN851973:DXN851977 DXN851983:DXN917506 DXN917509:DXN917513 DXN917519:DXN983042 DXN983045:DXN983049 DXN983055:DXN1048576 EHJ5:EHJ9 EHJ15:EHJ65538 EHJ65541:EHJ65545 EHJ65551:EHJ131074 EHJ131077:EHJ131081 EHJ131087:EHJ196610 EHJ196613:EHJ196617 EHJ196623:EHJ262146 EHJ262149:EHJ262153 EHJ262159:EHJ327682 EHJ327685:EHJ327689 EHJ327695:EHJ393218 EHJ393221:EHJ393225 EHJ393231:EHJ458754 EHJ458757:EHJ458761 EHJ458767:EHJ524290 EHJ524293:EHJ524297 EHJ524303:EHJ589826 EHJ589829:EHJ589833 EHJ589839:EHJ655362 EHJ655365:EHJ655369 EHJ655375:EHJ720898 EHJ720901:EHJ720905 EHJ720911:EHJ786434 EHJ786437:EHJ786441 EHJ786447:EHJ851970 EHJ851973:EHJ851977 EHJ851983:EHJ917506 EHJ917509:EHJ917513 EHJ917519:EHJ983042 EHJ983045:EHJ983049 EHJ983055:EHJ1048576 ERF5:ERF9 ERF15:ERF65538 ERF65541:ERF65545 ERF65551:ERF131074 ERF131077:ERF131081 ERF131087:ERF196610 ERF196613:ERF196617 ERF196623:ERF262146 ERF262149:ERF262153 ERF262159:ERF327682 ERF327685:ERF327689 ERF327695:ERF393218 ERF393221:ERF393225 ERF393231:ERF458754 ERF458757:ERF458761 ERF458767:ERF524290 ERF524293:ERF524297 ERF524303:ERF589826 ERF589829:ERF589833 ERF589839:ERF655362 ERF655365:ERF655369 ERF655375:ERF720898 ERF720901:ERF720905 ERF720911:ERF786434 ERF786437:ERF786441 ERF786447:ERF851970 ERF851973:ERF851977 ERF851983:ERF917506 ERF917509:ERF917513 ERF917519:ERF983042 ERF983045:ERF983049 ERF983055:ERF1048576 FBB5:FBB9 FBB15:FBB65538 FBB65541:FBB65545 FBB65551:FBB131074 FBB131077:FBB131081 FBB131087:FBB196610 FBB196613:FBB196617 FBB196623:FBB262146 FBB262149:FBB262153 FBB262159:FBB327682 FBB327685:FBB327689 FBB327695:FBB393218 FBB393221:FBB393225 FBB393231:FBB458754 FBB458757:FBB458761 FBB458767:FBB524290 FBB524293:FBB524297 FBB524303:FBB589826 FBB589829:FBB589833 FBB589839:FBB655362 FBB655365:FBB655369 FBB655375:FBB720898 FBB720901:FBB720905 FBB720911:FBB786434 FBB786437:FBB786441 FBB786447:FBB851970 FBB851973:FBB851977 FBB851983:FBB917506 FBB917509:FBB917513 FBB917519:FBB983042 FBB983045:FBB983049 FBB983055:FBB1048576 FKX5:FKX9 FKX15:FKX65538 FKX65541:FKX65545 FKX65551:FKX131074 FKX131077:FKX131081 FKX131087:FKX196610 FKX196613:FKX196617 FKX196623:FKX262146 FKX262149:FKX262153 FKX262159:FKX327682 FKX327685:FKX327689 FKX327695:FKX393218 FKX393221:FKX393225 FKX393231:FKX458754 FKX458757:FKX458761 FKX458767:FKX524290 FKX524293:FKX524297 FKX524303:FKX589826 FKX589829:FKX589833 FKX589839:FKX655362 FKX655365:FKX655369 FKX655375:FKX720898 FKX720901:FKX720905 FKX720911:FKX786434 FKX786437:FKX786441 FKX786447:FKX851970 FKX851973:FKX851977 FKX851983:FKX917506 FKX917509:FKX917513 FKX917519:FKX983042 FKX983045:FKX983049 FKX983055:FKX1048576 FUT5:FUT9 FUT15:FUT65538 FUT65541:FUT65545 FUT65551:FUT131074 FUT131077:FUT131081 FUT131087:FUT196610 FUT196613:FUT196617 FUT196623:FUT262146 FUT262149:FUT262153 FUT262159:FUT327682 FUT327685:FUT327689 FUT327695:FUT393218 FUT393221:FUT393225 FUT393231:FUT458754 FUT458757:FUT458761 FUT458767:FUT524290 FUT524293:FUT524297 FUT524303:FUT589826 FUT589829:FUT589833 FUT589839:FUT655362 FUT655365:FUT655369 FUT655375:FUT720898 FUT720901:FUT720905 FUT720911:FUT786434 FUT786437:FUT786441 FUT786447:FUT851970 FUT851973:FUT851977 FUT851983:FUT917506 FUT917509:FUT917513 FUT917519:FUT983042 FUT983045:FUT983049 FUT983055:FUT1048576 GEP5:GEP9 GEP15:GEP65538 GEP65541:GEP65545 GEP65551:GEP131074 GEP131077:GEP131081 GEP131087:GEP196610 GEP196613:GEP196617 GEP196623:GEP262146 GEP262149:GEP262153 GEP262159:GEP327682 GEP327685:GEP327689 GEP327695:GEP393218 GEP393221:GEP393225 GEP393231:GEP458754 GEP458757:GEP458761 GEP458767:GEP524290 GEP524293:GEP524297 GEP524303:GEP589826 GEP589829:GEP589833 GEP589839:GEP655362 GEP655365:GEP655369 GEP655375:GEP720898 GEP720901:GEP720905 GEP720911:GEP786434 GEP786437:GEP786441 GEP786447:GEP851970 GEP851973:GEP851977 GEP851983:GEP917506 GEP917509:GEP917513 GEP917519:GEP983042 GEP983045:GEP983049 GEP983055:GEP1048576 GOL5:GOL9 GOL15:GOL65538 GOL65541:GOL65545 GOL65551:GOL131074 GOL131077:GOL131081 GOL131087:GOL196610 GOL196613:GOL196617 GOL196623:GOL262146 GOL262149:GOL262153 GOL262159:GOL327682 GOL327685:GOL327689 GOL327695:GOL393218 GOL393221:GOL393225 GOL393231:GOL458754 GOL458757:GOL458761 GOL458767:GOL524290 GOL524293:GOL524297 GOL524303:GOL589826 GOL589829:GOL589833 GOL589839:GOL655362 GOL655365:GOL655369 GOL655375:GOL720898 GOL720901:GOL720905 GOL720911:GOL786434 GOL786437:GOL786441 GOL786447:GOL851970 GOL851973:GOL851977 GOL851983:GOL917506 GOL917509:GOL917513 GOL917519:GOL983042 GOL983045:GOL983049 GOL983055:GOL1048576 GYH5:GYH9 GYH15:GYH65538 GYH65541:GYH65545 GYH65551:GYH131074 GYH131077:GYH131081 GYH131087:GYH196610 GYH196613:GYH196617 GYH196623:GYH262146 GYH262149:GYH262153 GYH262159:GYH327682 GYH327685:GYH327689 GYH327695:GYH393218 GYH393221:GYH393225 GYH393231:GYH458754 GYH458757:GYH458761 GYH458767:GYH524290 GYH524293:GYH524297 GYH524303:GYH589826 GYH589829:GYH589833 GYH589839:GYH655362 GYH655365:GYH655369 GYH655375:GYH720898 GYH720901:GYH720905 GYH720911:GYH786434 GYH786437:GYH786441 GYH786447:GYH851970 GYH851973:GYH851977 GYH851983:GYH917506 GYH917509:GYH917513 GYH917519:GYH983042 GYH983045:GYH983049 GYH983055:GYH1048576 HID5:HID9 HID15:HID65538 HID65541:HID65545 HID65551:HID131074 HID131077:HID131081 HID131087:HID196610 HID196613:HID196617 HID196623:HID262146 HID262149:HID262153 HID262159:HID327682 HID327685:HID327689 HID327695:HID393218 HID393221:HID393225 HID393231:HID458754 HID458757:HID458761 HID458767:HID524290 HID524293:HID524297 HID524303:HID589826 HID589829:HID589833 HID589839:HID655362 HID655365:HID655369 HID655375:HID720898 HID720901:HID720905 HID720911:HID786434 HID786437:HID786441 HID786447:HID851970 HID851973:HID851977 HID851983:HID917506 HID917509:HID917513 HID917519:HID983042 HID983045:HID983049 HID983055:HID1048576 HRZ5:HRZ9 HRZ15:HRZ65538 HRZ65541:HRZ65545 HRZ65551:HRZ131074 HRZ131077:HRZ131081 HRZ131087:HRZ196610 HRZ196613:HRZ196617 HRZ196623:HRZ262146 HRZ262149:HRZ262153 HRZ262159:HRZ327682 HRZ327685:HRZ327689 HRZ327695:HRZ393218 HRZ393221:HRZ393225 HRZ393231:HRZ458754 HRZ458757:HRZ458761 HRZ458767:HRZ524290 HRZ524293:HRZ524297 HRZ524303:HRZ589826 HRZ589829:HRZ589833 HRZ589839:HRZ655362 HRZ655365:HRZ655369 HRZ655375:HRZ720898 HRZ720901:HRZ720905 HRZ720911:HRZ786434 HRZ786437:HRZ786441 HRZ786447:HRZ851970 HRZ851973:HRZ851977 HRZ851983:HRZ917506 HRZ917509:HRZ917513 HRZ917519:HRZ983042 HRZ983045:HRZ983049 HRZ983055:HRZ1048576 IBV5:IBV9 IBV15:IBV65538 IBV65541:IBV65545 IBV65551:IBV131074 IBV131077:IBV131081 IBV131087:IBV196610 IBV196613:IBV196617 IBV196623:IBV262146 IBV262149:IBV262153 IBV262159:IBV327682 IBV327685:IBV327689 IBV327695:IBV393218 IBV393221:IBV393225 IBV393231:IBV458754 IBV458757:IBV458761 IBV458767:IBV524290 IBV524293:IBV524297 IBV524303:IBV589826 IBV589829:IBV589833 IBV589839:IBV655362 IBV655365:IBV655369 IBV655375:IBV720898 IBV720901:IBV720905 IBV720911:IBV786434 IBV786437:IBV786441 IBV786447:IBV851970 IBV851973:IBV851977 IBV851983:IBV917506 IBV917509:IBV917513 IBV917519:IBV983042 IBV983045:IBV983049 IBV983055:IBV1048576 ILR5:ILR9 ILR15:ILR65538 ILR65541:ILR65545 ILR65551:ILR131074 ILR131077:ILR131081 ILR131087:ILR196610 ILR196613:ILR196617 ILR196623:ILR262146 ILR262149:ILR262153 ILR262159:ILR327682 ILR327685:ILR327689 ILR327695:ILR393218 ILR393221:ILR393225 ILR393231:ILR458754 ILR458757:ILR458761 ILR458767:ILR524290 ILR524293:ILR524297 ILR524303:ILR589826 ILR589829:ILR589833 ILR589839:ILR655362 ILR655365:ILR655369 ILR655375:ILR720898 ILR720901:ILR720905 ILR720911:ILR786434 ILR786437:ILR786441 ILR786447:ILR851970 ILR851973:ILR851977 ILR851983:ILR917506 ILR917509:ILR917513 ILR917519:ILR983042 ILR983045:ILR983049 ILR983055:ILR1048576 IVN5:IVN9 IVN15:IVN65538 IVN65541:IVN65545 IVN65551:IVN131074 IVN131077:IVN131081 IVN131087:IVN196610 IVN196613:IVN196617 IVN196623:IVN262146 IVN262149:IVN262153 IVN262159:IVN327682 IVN327685:IVN327689 IVN327695:IVN393218 IVN393221:IVN393225 IVN393231:IVN458754 IVN458757:IVN458761 IVN458767:IVN524290 IVN524293:IVN524297 IVN524303:IVN589826 IVN589829:IVN589833 IVN589839:IVN655362 IVN655365:IVN655369 IVN655375:IVN720898 IVN720901:IVN720905 IVN720911:IVN786434 IVN786437:IVN786441 IVN786447:IVN851970 IVN851973:IVN851977 IVN851983:IVN917506 IVN917509:IVN917513 IVN917519:IVN983042 IVN983045:IVN983049 IVN983055:IVN1048576 JFJ5:JFJ9 JFJ15:JFJ65538 JFJ65541:JFJ65545 JFJ65551:JFJ131074 JFJ131077:JFJ131081 JFJ131087:JFJ196610 JFJ196613:JFJ196617 JFJ196623:JFJ262146 JFJ262149:JFJ262153 JFJ262159:JFJ327682 JFJ327685:JFJ327689 JFJ327695:JFJ393218 JFJ393221:JFJ393225 JFJ393231:JFJ458754 JFJ458757:JFJ458761 JFJ458767:JFJ524290 JFJ524293:JFJ524297 JFJ524303:JFJ589826 JFJ589829:JFJ589833 JFJ589839:JFJ655362 JFJ655365:JFJ655369 JFJ655375:JFJ720898 JFJ720901:JFJ720905 JFJ720911:JFJ786434 JFJ786437:JFJ786441 JFJ786447:JFJ851970 JFJ851973:JFJ851977 JFJ851983:JFJ917506 JFJ917509:JFJ917513 JFJ917519:JFJ983042 JFJ983045:JFJ983049 JFJ983055:JFJ1048576 JPF5:JPF9 JPF15:JPF65538 JPF65541:JPF65545 JPF65551:JPF131074 JPF131077:JPF131081 JPF131087:JPF196610 JPF196613:JPF196617 JPF196623:JPF262146 JPF262149:JPF262153 JPF262159:JPF327682 JPF327685:JPF327689 JPF327695:JPF393218 JPF393221:JPF393225 JPF393231:JPF458754 JPF458757:JPF458761 JPF458767:JPF524290 JPF524293:JPF524297 JPF524303:JPF589826 JPF589829:JPF589833 JPF589839:JPF655362 JPF655365:JPF655369 JPF655375:JPF720898 JPF720901:JPF720905 JPF720911:JPF786434 JPF786437:JPF786441 JPF786447:JPF851970 JPF851973:JPF851977 JPF851983:JPF917506 JPF917509:JPF917513 JPF917519:JPF983042 JPF983045:JPF983049 JPF983055:JPF1048576 JZB5:JZB9 JZB15:JZB65538 JZB65541:JZB65545 JZB65551:JZB131074 JZB131077:JZB131081 JZB131087:JZB196610 JZB196613:JZB196617 JZB196623:JZB262146 JZB262149:JZB262153 JZB262159:JZB327682 JZB327685:JZB327689 JZB327695:JZB393218 JZB393221:JZB393225 JZB393231:JZB458754 JZB458757:JZB458761 JZB458767:JZB524290 JZB524293:JZB524297 JZB524303:JZB589826 JZB589829:JZB589833 JZB589839:JZB655362 JZB655365:JZB655369 JZB655375:JZB720898 JZB720901:JZB720905 JZB720911:JZB786434 JZB786437:JZB786441 JZB786447:JZB851970 JZB851973:JZB851977 JZB851983:JZB917506 JZB917509:JZB917513 JZB917519:JZB983042 JZB983045:JZB983049 JZB983055:JZB1048576 KIX5:KIX9 KIX15:KIX65538 KIX65541:KIX65545 KIX65551:KIX131074 KIX131077:KIX131081 KIX131087:KIX196610 KIX196613:KIX196617 KIX196623:KIX262146 KIX262149:KIX262153 KIX262159:KIX327682 KIX327685:KIX327689 KIX327695:KIX393218 KIX393221:KIX393225 KIX393231:KIX458754 KIX458757:KIX458761 KIX458767:KIX524290 KIX524293:KIX524297 KIX524303:KIX589826 KIX589829:KIX589833 KIX589839:KIX655362 KIX655365:KIX655369 KIX655375:KIX720898 KIX720901:KIX720905 KIX720911:KIX786434 KIX786437:KIX786441 KIX786447:KIX851970 KIX851973:KIX851977 KIX851983:KIX917506 KIX917509:KIX917513 KIX917519:KIX983042 KIX983045:KIX983049 KIX983055:KIX1048576 KST5:KST9 KST15:KST65538 KST65541:KST65545 KST65551:KST131074 KST131077:KST131081 KST131087:KST196610 KST196613:KST196617 KST196623:KST262146 KST262149:KST262153 KST262159:KST327682 KST327685:KST327689 KST327695:KST393218 KST393221:KST393225 KST393231:KST458754 KST458757:KST458761 KST458767:KST524290 KST524293:KST524297 KST524303:KST589826 KST589829:KST589833 KST589839:KST655362 KST655365:KST655369 KST655375:KST720898 KST720901:KST720905 KST720911:KST786434 KST786437:KST786441 KST786447:KST851970 KST851973:KST851977 KST851983:KST917506 KST917509:KST917513 KST917519:KST983042 KST983045:KST983049 KST983055:KST1048576 LCP5:LCP9 LCP15:LCP65538 LCP65541:LCP65545 LCP65551:LCP131074 LCP131077:LCP131081 LCP131087:LCP196610 LCP196613:LCP196617 LCP196623:LCP262146 LCP262149:LCP262153 LCP262159:LCP327682 LCP327685:LCP327689 LCP327695:LCP393218 LCP393221:LCP393225 LCP393231:LCP458754 LCP458757:LCP458761 LCP458767:LCP524290 LCP524293:LCP524297 LCP524303:LCP589826 LCP589829:LCP589833 LCP589839:LCP655362 LCP655365:LCP655369 LCP655375:LCP720898 LCP720901:LCP720905 LCP720911:LCP786434 LCP786437:LCP786441 LCP786447:LCP851970 LCP851973:LCP851977 LCP851983:LCP917506 LCP917509:LCP917513 LCP917519:LCP983042 LCP983045:LCP983049 LCP983055:LCP1048576 LML5:LML9 LML15:LML65538 LML65541:LML65545 LML65551:LML131074 LML131077:LML131081 LML131087:LML196610 LML196613:LML196617 LML196623:LML262146 LML262149:LML262153 LML262159:LML327682 LML327685:LML327689 LML327695:LML393218 LML393221:LML393225 LML393231:LML458754 LML458757:LML458761 LML458767:LML524290 LML524293:LML524297 LML524303:LML589826 LML589829:LML589833 LML589839:LML655362 LML655365:LML655369 LML655375:LML720898 LML720901:LML720905 LML720911:LML786434 LML786437:LML786441 LML786447:LML851970 LML851973:LML851977 LML851983:LML917506 LML917509:LML917513 LML917519:LML983042 LML983045:LML983049 LML983055:LML1048576 LWH5:LWH9 LWH15:LWH65538 LWH65541:LWH65545 LWH65551:LWH131074 LWH131077:LWH131081 LWH131087:LWH196610 LWH196613:LWH196617 LWH196623:LWH262146 LWH262149:LWH262153 LWH262159:LWH327682 LWH327685:LWH327689 LWH327695:LWH393218 LWH393221:LWH393225 LWH393231:LWH458754 LWH458757:LWH458761 LWH458767:LWH524290 LWH524293:LWH524297 LWH524303:LWH589826 LWH589829:LWH589833 LWH589839:LWH655362 LWH655365:LWH655369 LWH655375:LWH720898 LWH720901:LWH720905 LWH720911:LWH786434 LWH786437:LWH786441 LWH786447:LWH851970 LWH851973:LWH851977 LWH851983:LWH917506 LWH917509:LWH917513 LWH917519:LWH983042 LWH983045:LWH983049 LWH983055:LWH1048576 MGD5:MGD9 MGD15:MGD65538 MGD65541:MGD65545 MGD65551:MGD131074 MGD131077:MGD131081 MGD131087:MGD196610 MGD196613:MGD196617 MGD196623:MGD262146 MGD262149:MGD262153 MGD262159:MGD327682 MGD327685:MGD327689 MGD327695:MGD393218 MGD393221:MGD393225 MGD393231:MGD458754 MGD458757:MGD458761 MGD458767:MGD524290 MGD524293:MGD524297 MGD524303:MGD589826 MGD589829:MGD589833 MGD589839:MGD655362 MGD655365:MGD655369 MGD655375:MGD720898 MGD720901:MGD720905 MGD720911:MGD786434 MGD786437:MGD786441 MGD786447:MGD851970 MGD851973:MGD851977 MGD851983:MGD917506 MGD917509:MGD917513 MGD917519:MGD983042 MGD983045:MGD983049 MGD983055:MGD1048576 MPZ5:MPZ9 MPZ15:MPZ65538 MPZ65541:MPZ65545 MPZ65551:MPZ131074 MPZ131077:MPZ131081 MPZ131087:MPZ196610 MPZ196613:MPZ196617 MPZ196623:MPZ262146 MPZ262149:MPZ262153 MPZ262159:MPZ327682 MPZ327685:MPZ327689 MPZ327695:MPZ393218 MPZ393221:MPZ393225 MPZ393231:MPZ458754 MPZ458757:MPZ458761 MPZ458767:MPZ524290 MPZ524293:MPZ524297 MPZ524303:MPZ589826 MPZ589829:MPZ589833 MPZ589839:MPZ655362 MPZ655365:MPZ655369 MPZ655375:MPZ720898 MPZ720901:MPZ720905 MPZ720911:MPZ786434 MPZ786437:MPZ786441 MPZ786447:MPZ851970 MPZ851973:MPZ851977 MPZ851983:MPZ917506 MPZ917509:MPZ917513 MPZ917519:MPZ983042 MPZ983045:MPZ983049 MPZ983055:MPZ1048576 MZV5:MZV9 MZV15:MZV65538 MZV65541:MZV65545 MZV65551:MZV131074 MZV131077:MZV131081 MZV131087:MZV196610 MZV196613:MZV196617 MZV196623:MZV262146 MZV262149:MZV262153 MZV262159:MZV327682 MZV327685:MZV327689 MZV327695:MZV393218 MZV393221:MZV393225 MZV393231:MZV458754 MZV458757:MZV458761 MZV458767:MZV524290 MZV524293:MZV524297 MZV524303:MZV589826 MZV589829:MZV589833 MZV589839:MZV655362 MZV655365:MZV655369 MZV655375:MZV720898 MZV720901:MZV720905 MZV720911:MZV786434 MZV786437:MZV786441 MZV786447:MZV851970 MZV851973:MZV851977 MZV851983:MZV917506 MZV917509:MZV917513 MZV917519:MZV983042 MZV983045:MZV983049 MZV983055:MZV1048576 NJR5:NJR9 NJR15:NJR65538 NJR65541:NJR65545 NJR65551:NJR131074 NJR131077:NJR131081 NJR131087:NJR196610 NJR196613:NJR196617 NJR196623:NJR262146 NJR262149:NJR262153 NJR262159:NJR327682 NJR327685:NJR327689 NJR327695:NJR393218 NJR393221:NJR393225 NJR393231:NJR458754 NJR458757:NJR458761 NJR458767:NJR524290 NJR524293:NJR524297 NJR524303:NJR589826 NJR589829:NJR589833 NJR589839:NJR655362 NJR655365:NJR655369 NJR655375:NJR720898 NJR720901:NJR720905 NJR720911:NJR786434 NJR786437:NJR786441 NJR786447:NJR851970 NJR851973:NJR851977 NJR851983:NJR917506 NJR917509:NJR917513 NJR917519:NJR983042 NJR983045:NJR983049 NJR983055:NJR1048576 NTN5:NTN9 NTN15:NTN65538 NTN65541:NTN65545 NTN65551:NTN131074 NTN131077:NTN131081 NTN131087:NTN196610 NTN196613:NTN196617 NTN196623:NTN262146 NTN262149:NTN262153 NTN262159:NTN327682 NTN327685:NTN327689 NTN327695:NTN393218 NTN393221:NTN393225 NTN393231:NTN458754 NTN458757:NTN458761 NTN458767:NTN524290 NTN524293:NTN524297 NTN524303:NTN589826 NTN589829:NTN589833 NTN589839:NTN655362 NTN655365:NTN655369 NTN655375:NTN720898 NTN720901:NTN720905 NTN720911:NTN786434 NTN786437:NTN786441 NTN786447:NTN851970 NTN851973:NTN851977 NTN851983:NTN917506 NTN917509:NTN917513 NTN917519:NTN983042 NTN983045:NTN983049 NTN983055:NTN1048576 ODJ5:ODJ9 ODJ15:ODJ65538 ODJ65541:ODJ65545 ODJ65551:ODJ131074 ODJ131077:ODJ131081 ODJ131087:ODJ196610 ODJ196613:ODJ196617 ODJ196623:ODJ262146 ODJ262149:ODJ262153 ODJ262159:ODJ327682 ODJ327685:ODJ327689 ODJ327695:ODJ393218 ODJ393221:ODJ393225 ODJ393231:ODJ458754 ODJ458757:ODJ458761 ODJ458767:ODJ524290 ODJ524293:ODJ524297 ODJ524303:ODJ589826 ODJ589829:ODJ589833 ODJ589839:ODJ655362 ODJ655365:ODJ655369 ODJ655375:ODJ720898 ODJ720901:ODJ720905 ODJ720911:ODJ786434 ODJ786437:ODJ786441 ODJ786447:ODJ851970 ODJ851973:ODJ851977 ODJ851983:ODJ917506 ODJ917509:ODJ917513 ODJ917519:ODJ983042 ODJ983045:ODJ983049 ODJ983055:ODJ1048576 ONF5:ONF9 ONF15:ONF65538 ONF65541:ONF65545 ONF65551:ONF131074 ONF131077:ONF131081 ONF131087:ONF196610 ONF196613:ONF196617 ONF196623:ONF262146 ONF262149:ONF262153 ONF262159:ONF327682 ONF327685:ONF327689 ONF327695:ONF393218 ONF393221:ONF393225 ONF393231:ONF458754 ONF458757:ONF458761 ONF458767:ONF524290 ONF524293:ONF524297 ONF524303:ONF589826 ONF589829:ONF589833 ONF589839:ONF655362 ONF655365:ONF655369 ONF655375:ONF720898 ONF720901:ONF720905 ONF720911:ONF786434 ONF786437:ONF786441 ONF786447:ONF851970 ONF851973:ONF851977 ONF851983:ONF917506 ONF917509:ONF917513 ONF917519:ONF983042 ONF983045:ONF983049 ONF983055:ONF1048576 OXB5:OXB9 OXB15:OXB65538 OXB65541:OXB65545 OXB65551:OXB131074 OXB131077:OXB131081 OXB131087:OXB196610 OXB196613:OXB196617 OXB196623:OXB262146 OXB262149:OXB262153 OXB262159:OXB327682 OXB327685:OXB327689 OXB327695:OXB393218 OXB393221:OXB393225 OXB393231:OXB458754 OXB458757:OXB458761 OXB458767:OXB524290 OXB524293:OXB524297 OXB524303:OXB589826 OXB589829:OXB589833 OXB589839:OXB655362 OXB655365:OXB655369 OXB655375:OXB720898 OXB720901:OXB720905 OXB720911:OXB786434 OXB786437:OXB786441 OXB786447:OXB851970 OXB851973:OXB851977 OXB851983:OXB917506 OXB917509:OXB917513 OXB917519:OXB983042 OXB983045:OXB983049 OXB983055:OXB1048576 PGX5:PGX9 PGX15:PGX65538 PGX65541:PGX65545 PGX65551:PGX131074 PGX131077:PGX131081 PGX131087:PGX196610 PGX196613:PGX196617 PGX196623:PGX262146 PGX262149:PGX262153 PGX262159:PGX327682 PGX327685:PGX327689 PGX327695:PGX393218 PGX393221:PGX393225 PGX393231:PGX458754 PGX458757:PGX458761 PGX458767:PGX524290 PGX524293:PGX524297 PGX524303:PGX589826 PGX589829:PGX589833 PGX589839:PGX655362 PGX655365:PGX655369 PGX655375:PGX720898 PGX720901:PGX720905 PGX720911:PGX786434 PGX786437:PGX786441 PGX786447:PGX851970 PGX851973:PGX851977 PGX851983:PGX917506 PGX917509:PGX917513 PGX917519:PGX983042 PGX983045:PGX983049 PGX983055:PGX1048576 PQT5:PQT9 PQT15:PQT65538 PQT65541:PQT65545 PQT65551:PQT131074 PQT131077:PQT131081 PQT131087:PQT196610 PQT196613:PQT196617 PQT196623:PQT262146 PQT262149:PQT262153 PQT262159:PQT327682 PQT327685:PQT327689 PQT327695:PQT393218 PQT393221:PQT393225 PQT393231:PQT458754 PQT458757:PQT458761 PQT458767:PQT524290 PQT524293:PQT524297 PQT524303:PQT589826 PQT589829:PQT589833 PQT589839:PQT655362 PQT655365:PQT655369 PQT655375:PQT720898 PQT720901:PQT720905 PQT720911:PQT786434 PQT786437:PQT786441 PQT786447:PQT851970 PQT851973:PQT851977 PQT851983:PQT917506 PQT917509:PQT917513 PQT917519:PQT983042 PQT983045:PQT983049 PQT983055:PQT1048576 QAP5:QAP9 QAP15:QAP65538 QAP65541:QAP65545 QAP65551:QAP131074 QAP131077:QAP131081 QAP131087:QAP196610 QAP196613:QAP196617 QAP196623:QAP262146 QAP262149:QAP262153 QAP262159:QAP327682 QAP327685:QAP327689 QAP327695:QAP393218 QAP393221:QAP393225 QAP393231:QAP458754 QAP458757:QAP458761 QAP458767:QAP524290 QAP524293:QAP524297 QAP524303:QAP589826 QAP589829:QAP589833 QAP589839:QAP655362 QAP655365:QAP655369 QAP655375:QAP720898 QAP720901:QAP720905 QAP720911:QAP786434 QAP786437:QAP786441 QAP786447:QAP851970 QAP851973:QAP851977 QAP851983:QAP917506 QAP917509:QAP917513 QAP917519:QAP983042 QAP983045:QAP983049 QAP983055:QAP1048576 QKL5:QKL9 QKL15:QKL65538 QKL65541:QKL65545 QKL65551:QKL131074 QKL131077:QKL131081 QKL131087:QKL196610 QKL196613:QKL196617 QKL196623:QKL262146 QKL262149:QKL262153 QKL262159:QKL327682 QKL327685:QKL327689 QKL327695:QKL393218 QKL393221:QKL393225 QKL393231:QKL458754 QKL458757:QKL458761 QKL458767:QKL524290 QKL524293:QKL524297 QKL524303:QKL589826 QKL589829:QKL589833 QKL589839:QKL655362 QKL655365:QKL655369 QKL655375:QKL720898 QKL720901:QKL720905 QKL720911:QKL786434 QKL786437:QKL786441 QKL786447:QKL851970 QKL851973:QKL851977 QKL851983:QKL917506 QKL917509:QKL917513 QKL917519:QKL983042 QKL983045:QKL983049 QKL983055:QKL1048576 QUH5:QUH9 QUH15:QUH65538 QUH65541:QUH65545 QUH65551:QUH131074 QUH131077:QUH131081 QUH131087:QUH196610 QUH196613:QUH196617 QUH196623:QUH262146 QUH262149:QUH262153 QUH262159:QUH327682 QUH327685:QUH327689 QUH327695:QUH393218 QUH393221:QUH393225 QUH393231:QUH458754 QUH458757:QUH458761 QUH458767:QUH524290 QUH524293:QUH524297 QUH524303:QUH589826 QUH589829:QUH589833 QUH589839:QUH655362 QUH655365:QUH655369 QUH655375:QUH720898 QUH720901:QUH720905 QUH720911:QUH786434 QUH786437:QUH786441 QUH786447:QUH851970 QUH851973:QUH851977 QUH851983:QUH917506 QUH917509:QUH917513 QUH917519:QUH983042 QUH983045:QUH983049 QUH983055:QUH1048576 RED5:RED9 RED15:RED65538 RED65541:RED65545 RED65551:RED131074 RED131077:RED131081 RED131087:RED196610 RED196613:RED196617 RED196623:RED262146 RED262149:RED262153 RED262159:RED327682 RED327685:RED327689 RED327695:RED393218 RED393221:RED393225 RED393231:RED458754 RED458757:RED458761 RED458767:RED524290 RED524293:RED524297 RED524303:RED589826 RED589829:RED589833 RED589839:RED655362 RED655365:RED655369 RED655375:RED720898 RED720901:RED720905 RED720911:RED786434 RED786437:RED786441 RED786447:RED851970 RED851973:RED851977 RED851983:RED917506 RED917509:RED917513 RED917519:RED983042 RED983045:RED983049 RED983055:RED1048576 RNZ5:RNZ9 RNZ15:RNZ65538 RNZ65541:RNZ65545 RNZ65551:RNZ131074 RNZ131077:RNZ131081 RNZ131087:RNZ196610 RNZ196613:RNZ196617 RNZ196623:RNZ262146 RNZ262149:RNZ262153 RNZ262159:RNZ327682 RNZ327685:RNZ327689 RNZ327695:RNZ393218 RNZ393221:RNZ393225 RNZ393231:RNZ458754 RNZ458757:RNZ458761 RNZ458767:RNZ524290 RNZ524293:RNZ524297 RNZ524303:RNZ589826 RNZ589829:RNZ589833 RNZ589839:RNZ655362 RNZ655365:RNZ655369 RNZ655375:RNZ720898 RNZ720901:RNZ720905 RNZ720911:RNZ786434 RNZ786437:RNZ786441 RNZ786447:RNZ851970 RNZ851973:RNZ851977 RNZ851983:RNZ917506 RNZ917509:RNZ917513 RNZ917519:RNZ983042 RNZ983045:RNZ983049 RNZ983055:RNZ1048576 RXV5:RXV9 RXV15:RXV65538 RXV65541:RXV65545 RXV65551:RXV131074 RXV131077:RXV131081 RXV131087:RXV196610 RXV196613:RXV196617 RXV196623:RXV262146 RXV262149:RXV262153 RXV262159:RXV327682 RXV327685:RXV327689 RXV327695:RXV393218 RXV393221:RXV393225 RXV393231:RXV458754 RXV458757:RXV458761 RXV458767:RXV524290 RXV524293:RXV524297 RXV524303:RXV589826 RXV589829:RXV589833 RXV589839:RXV655362 RXV655365:RXV655369 RXV655375:RXV720898 RXV720901:RXV720905 RXV720911:RXV786434 RXV786437:RXV786441 RXV786447:RXV851970 RXV851973:RXV851977 RXV851983:RXV917506 RXV917509:RXV917513 RXV917519:RXV983042 RXV983045:RXV983049 RXV983055:RXV1048576 SHR5:SHR9 SHR15:SHR65538 SHR65541:SHR65545 SHR65551:SHR131074 SHR131077:SHR131081 SHR131087:SHR196610 SHR196613:SHR196617 SHR196623:SHR262146 SHR262149:SHR262153 SHR262159:SHR327682 SHR327685:SHR327689 SHR327695:SHR393218 SHR393221:SHR393225 SHR393231:SHR458754 SHR458757:SHR458761 SHR458767:SHR524290 SHR524293:SHR524297 SHR524303:SHR589826 SHR589829:SHR589833 SHR589839:SHR655362 SHR655365:SHR655369 SHR655375:SHR720898 SHR720901:SHR720905 SHR720911:SHR786434 SHR786437:SHR786441 SHR786447:SHR851970 SHR851973:SHR851977 SHR851983:SHR917506 SHR917509:SHR917513 SHR917519:SHR983042 SHR983045:SHR983049 SHR983055:SHR1048576 SRN5:SRN9 SRN15:SRN65538 SRN65541:SRN65545 SRN65551:SRN131074 SRN131077:SRN131081 SRN131087:SRN196610 SRN196613:SRN196617 SRN196623:SRN262146 SRN262149:SRN262153 SRN262159:SRN327682 SRN327685:SRN327689 SRN327695:SRN393218 SRN393221:SRN393225 SRN393231:SRN458754 SRN458757:SRN458761 SRN458767:SRN524290 SRN524293:SRN524297 SRN524303:SRN589826 SRN589829:SRN589833 SRN589839:SRN655362 SRN655365:SRN655369 SRN655375:SRN720898 SRN720901:SRN720905 SRN720911:SRN786434 SRN786437:SRN786441 SRN786447:SRN851970 SRN851973:SRN851977 SRN851983:SRN917506 SRN917509:SRN917513 SRN917519:SRN983042 SRN983045:SRN983049 SRN983055:SRN1048576 TBJ5:TBJ9 TBJ15:TBJ65538 TBJ65541:TBJ65545 TBJ65551:TBJ131074 TBJ131077:TBJ131081 TBJ131087:TBJ196610 TBJ196613:TBJ196617 TBJ196623:TBJ262146 TBJ262149:TBJ262153 TBJ262159:TBJ327682 TBJ327685:TBJ327689 TBJ327695:TBJ393218 TBJ393221:TBJ393225 TBJ393231:TBJ458754 TBJ458757:TBJ458761 TBJ458767:TBJ524290 TBJ524293:TBJ524297 TBJ524303:TBJ589826 TBJ589829:TBJ589833 TBJ589839:TBJ655362 TBJ655365:TBJ655369 TBJ655375:TBJ720898 TBJ720901:TBJ720905 TBJ720911:TBJ786434 TBJ786437:TBJ786441 TBJ786447:TBJ851970 TBJ851973:TBJ851977 TBJ851983:TBJ917506 TBJ917509:TBJ917513 TBJ917519:TBJ983042 TBJ983045:TBJ983049 TBJ983055:TBJ1048576 TLF5:TLF9 TLF15:TLF65538 TLF65541:TLF65545 TLF65551:TLF131074 TLF131077:TLF131081 TLF131087:TLF196610 TLF196613:TLF196617 TLF196623:TLF262146 TLF262149:TLF262153 TLF262159:TLF327682 TLF327685:TLF327689 TLF327695:TLF393218 TLF393221:TLF393225 TLF393231:TLF458754 TLF458757:TLF458761 TLF458767:TLF524290 TLF524293:TLF524297 TLF524303:TLF589826 TLF589829:TLF589833 TLF589839:TLF655362 TLF655365:TLF655369 TLF655375:TLF720898 TLF720901:TLF720905 TLF720911:TLF786434 TLF786437:TLF786441 TLF786447:TLF851970 TLF851973:TLF851977 TLF851983:TLF917506 TLF917509:TLF917513 TLF917519:TLF983042 TLF983045:TLF983049 TLF983055:TLF1048576 TVB5:TVB9 TVB15:TVB65538 TVB65541:TVB65545 TVB65551:TVB131074 TVB131077:TVB131081 TVB131087:TVB196610 TVB196613:TVB196617 TVB196623:TVB262146 TVB262149:TVB262153 TVB262159:TVB327682 TVB327685:TVB327689 TVB327695:TVB393218 TVB393221:TVB393225 TVB393231:TVB458754 TVB458757:TVB458761 TVB458767:TVB524290 TVB524293:TVB524297 TVB524303:TVB589826 TVB589829:TVB589833 TVB589839:TVB655362 TVB655365:TVB655369 TVB655375:TVB720898 TVB720901:TVB720905 TVB720911:TVB786434 TVB786437:TVB786441 TVB786447:TVB851970 TVB851973:TVB851977 TVB851983:TVB917506 TVB917509:TVB917513 TVB917519:TVB983042 TVB983045:TVB983049 TVB983055:TVB1048576 UEX5:UEX9 UEX15:UEX65538 UEX65541:UEX65545 UEX65551:UEX131074 UEX131077:UEX131081 UEX131087:UEX196610 UEX196613:UEX196617 UEX196623:UEX262146 UEX262149:UEX262153 UEX262159:UEX327682 UEX327685:UEX327689 UEX327695:UEX393218 UEX393221:UEX393225 UEX393231:UEX458754 UEX458757:UEX458761 UEX458767:UEX524290 UEX524293:UEX524297 UEX524303:UEX589826 UEX589829:UEX589833 UEX589839:UEX655362 UEX655365:UEX655369 UEX655375:UEX720898 UEX720901:UEX720905 UEX720911:UEX786434 UEX786437:UEX786441 UEX786447:UEX851970 UEX851973:UEX851977 UEX851983:UEX917506 UEX917509:UEX917513 UEX917519:UEX983042 UEX983045:UEX983049 UEX983055:UEX1048576 UOT5:UOT9 UOT15:UOT65538 UOT65541:UOT65545 UOT65551:UOT131074 UOT131077:UOT131081 UOT131087:UOT196610 UOT196613:UOT196617 UOT196623:UOT262146 UOT262149:UOT262153 UOT262159:UOT327682 UOT327685:UOT327689 UOT327695:UOT393218 UOT393221:UOT393225 UOT393231:UOT458754 UOT458757:UOT458761 UOT458767:UOT524290 UOT524293:UOT524297 UOT524303:UOT589826 UOT589829:UOT589833 UOT589839:UOT655362 UOT655365:UOT655369 UOT655375:UOT720898 UOT720901:UOT720905 UOT720911:UOT786434 UOT786437:UOT786441 UOT786447:UOT851970 UOT851973:UOT851977 UOT851983:UOT917506 UOT917509:UOT917513 UOT917519:UOT983042 UOT983045:UOT983049 UOT983055:UOT1048576 UYP5:UYP9 UYP15:UYP65538 UYP65541:UYP65545 UYP65551:UYP131074 UYP131077:UYP131081 UYP131087:UYP196610 UYP196613:UYP196617 UYP196623:UYP262146 UYP262149:UYP262153 UYP262159:UYP327682 UYP327685:UYP327689 UYP327695:UYP393218 UYP393221:UYP393225 UYP393231:UYP458754 UYP458757:UYP458761 UYP458767:UYP524290 UYP524293:UYP524297 UYP524303:UYP589826 UYP589829:UYP589833 UYP589839:UYP655362 UYP655365:UYP655369 UYP655375:UYP720898 UYP720901:UYP720905 UYP720911:UYP786434 UYP786437:UYP786441 UYP786447:UYP851970 UYP851973:UYP851977 UYP851983:UYP917506 UYP917509:UYP917513 UYP917519:UYP983042 UYP983045:UYP983049 UYP983055:UYP1048576 VIL5:VIL9 VIL15:VIL65538 VIL65541:VIL65545 VIL65551:VIL131074 VIL131077:VIL131081 VIL131087:VIL196610 VIL196613:VIL196617 VIL196623:VIL262146 VIL262149:VIL262153 VIL262159:VIL327682 VIL327685:VIL327689 VIL327695:VIL393218 VIL393221:VIL393225 VIL393231:VIL458754 VIL458757:VIL458761 VIL458767:VIL524290 VIL524293:VIL524297 VIL524303:VIL589826 VIL589829:VIL589833 VIL589839:VIL655362 VIL655365:VIL655369 VIL655375:VIL720898 VIL720901:VIL720905 VIL720911:VIL786434 VIL786437:VIL786441 VIL786447:VIL851970 VIL851973:VIL851977 VIL851983:VIL917506 VIL917509:VIL917513 VIL917519:VIL983042 VIL983045:VIL983049 VIL983055:VIL1048576 VSH5:VSH9 VSH15:VSH65538 VSH65541:VSH65545 VSH65551:VSH131074 VSH131077:VSH131081 VSH131087:VSH196610 VSH196613:VSH196617 VSH196623:VSH262146 VSH262149:VSH262153 VSH262159:VSH327682 VSH327685:VSH327689 VSH327695:VSH393218 VSH393221:VSH393225 VSH393231:VSH458754 VSH458757:VSH458761 VSH458767:VSH524290 VSH524293:VSH524297 VSH524303:VSH589826 VSH589829:VSH589833 VSH589839:VSH655362 VSH655365:VSH655369 VSH655375:VSH720898 VSH720901:VSH720905 VSH720911:VSH786434 VSH786437:VSH786441 VSH786447:VSH851970 VSH851973:VSH851977 VSH851983:VSH917506 VSH917509:VSH917513 VSH917519:VSH983042 VSH983045:VSH983049 VSH983055:VSH1048576 WCD5:WCD9 WCD15:WCD65538 WCD65541:WCD65545 WCD65551:WCD131074 WCD131077:WCD131081 WCD131087:WCD196610 WCD196613:WCD196617 WCD196623:WCD262146 WCD262149:WCD262153 WCD262159:WCD327682 WCD327685:WCD327689 WCD327695:WCD393218 WCD393221:WCD393225 WCD393231:WCD458754 WCD458757:WCD458761 WCD458767:WCD524290 WCD524293:WCD524297 WCD524303:WCD589826 WCD589829:WCD589833 WCD589839:WCD655362 WCD655365:WCD655369 WCD655375:WCD720898 WCD720901:WCD720905 WCD720911:WCD786434 WCD786437:WCD786441 WCD786447:WCD851970 WCD851973:WCD851977 WCD851983:WCD917506 WCD917509:WCD917513 WCD917519:WCD983042 WCD983045:WCD983049 WCD983055:WCD1048576 WLZ5:WLZ9 WLZ15:WLZ65538 WLZ65541:WLZ65545 WLZ65551:WLZ131074 WLZ131077:WLZ131081 WLZ131087:WLZ196610 WLZ196613:WLZ196617 WLZ196623:WLZ262146 WLZ262149:WLZ262153 WLZ262159:WLZ327682 WLZ327685:WLZ327689 WLZ327695:WLZ393218 WLZ393221:WLZ393225 WLZ393231:WLZ458754 WLZ458757:WLZ458761 WLZ458767:WLZ524290 WLZ524293:WLZ524297 WLZ524303:WLZ589826 WLZ589829:WLZ589833 WLZ589839:WLZ655362 WLZ655365:WLZ655369 WLZ655375:WLZ720898 WLZ720901:WLZ720905 WLZ720911:WLZ786434 WLZ786437:WLZ786441 WLZ786447:WLZ851970 WLZ851973:WLZ851977 WLZ851983:WLZ917506 WLZ917509:WLZ917513 WLZ917519:WLZ983042 WLZ983045:WLZ983049 WLZ983055:WLZ1048576 WVV5:WVV9 WVV15:WVV65538 WVV65541:WVV65545 WVV65551:WVV131074 WVV131077:WVV131081 WVV131087:WVV196610 WVV196613:WVV196617 WVV196623:WVV262146 WVV262149:WVV262153 WVV262159:WVV327682 WVV327685:WVV327689 WVV327695:WVV393218 WVV393221:WVV393225 WVV393231:WVV458754 WVV458757:WVV458761 WVV458767:WVV524290 WVV524293:WVV524297 WVV524303:WVV589826 WVV589829:WVV589833 WVV589839:WVV655362 WVV655365:WVV655369 WVV655375:WVV720898 WVV720901:WVV720905 WVV720911:WVV786434 WVV786437:WVV786441 WVV786447:WVV851970 WVV851973:WVV851977 WVV851983:WVV917506 WVV917509:WVV917513 WVV917519:WVV983042 WVV983045:WVV983049 WVV983055:WVV1048576">
      <formula1>"男,女"</formula1>
    </dataValidation>
    <dataValidation type="date" operator="between"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2 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P4:P65538 P65540:P131074 P131076:P196610 P196612:P262146 P262148:P327682 P327684:P393218 P393220:P458754 P458756:P524290 P524292:P589826 P589828:P655362 P655364:P720898 P720900:P786434 P786436:P851970 P851972:P917506 P917508:P983042 P983044:P1048576 JL4:JL65538 JL65540:JL131074 JL131076:JL196610 JL196612:JL262146 JL262148:JL327682 JL327684:JL393218 JL393220:JL458754 JL458756:JL524290 JL524292:JL589826 JL589828:JL655362 JL655364:JL720898 JL720900:JL786434 JL786436:JL851970 JL851972:JL917506 JL917508:JL983042 JL983044:JL1048576 TH4:TH65538 TH65540:TH131074 TH131076:TH196610 TH196612:TH262146 TH262148:TH327682 TH327684:TH393218 TH393220:TH458754 TH458756:TH524290 TH524292:TH589826 TH589828:TH655362 TH655364:TH720898 TH720900:TH786434 TH786436:TH851970 TH851972:TH917506 TH917508:TH983042 TH983044:TH1048576 ADD4:ADD65538 ADD65540:ADD131074 ADD131076:ADD196610 ADD196612:ADD262146 ADD262148:ADD327682 ADD327684:ADD393218 ADD393220:ADD458754 ADD458756:ADD524290 ADD524292:ADD589826 ADD589828:ADD655362 ADD655364:ADD720898 ADD720900:ADD786434 ADD786436:ADD851970 ADD851972:ADD917506 ADD917508:ADD983042 ADD983044:ADD1048576 AMZ4:AMZ65538 AMZ65540:AMZ131074 AMZ131076:AMZ196610 AMZ196612:AMZ262146 AMZ262148:AMZ327682 AMZ327684:AMZ393218 AMZ393220:AMZ458754 AMZ458756:AMZ524290 AMZ524292:AMZ589826 AMZ589828:AMZ655362 AMZ655364:AMZ720898 AMZ720900:AMZ786434 AMZ786436:AMZ851970 AMZ851972:AMZ917506 AMZ917508:AMZ983042 AMZ983044:AMZ1048576 AWV4:AWV65538 AWV65540:AWV131074 AWV131076:AWV196610 AWV196612:AWV262146 AWV262148:AWV327682 AWV327684:AWV393218 AWV393220:AWV458754 AWV458756:AWV524290 AWV524292:AWV589826 AWV589828:AWV655362 AWV655364:AWV720898 AWV720900:AWV786434 AWV786436:AWV851970 AWV851972:AWV917506 AWV917508:AWV983042 AWV983044:AWV1048576 BGR4:BGR65538 BGR65540:BGR131074 BGR131076:BGR196610 BGR196612:BGR262146 BGR262148:BGR327682 BGR327684:BGR393218 BGR393220:BGR458754 BGR458756:BGR524290 BGR524292:BGR589826 BGR589828:BGR655362 BGR655364:BGR720898 BGR720900:BGR786434 BGR786436:BGR851970 BGR851972:BGR917506 BGR917508:BGR983042 BGR983044:BGR1048576 BQN4:BQN65538 BQN65540:BQN131074 BQN131076:BQN196610 BQN196612:BQN262146 BQN262148:BQN327682 BQN327684:BQN393218 BQN393220:BQN458754 BQN458756:BQN524290 BQN524292:BQN589826 BQN589828:BQN655362 BQN655364:BQN720898 BQN720900:BQN786434 BQN786436:BQN851970 BQN851972:BQN917506 BQN917508:BQN983042 BQN983044:BQN1048576 CAJ4:CAJ65538 CAJ65540:CAJ131074 CAJ131076:CAJ196610 CAJ196612:CAJ262146 CAJ262148:CAJ327682 CAJ327684:CAJ393218 CAJ393220:CAJ458754 CAJ458756:CAJ524290 CAJ524292:CAJ589826 CAJ589828:CAJ655362 CAJ655364:CAJ720898 CAJ720900:CAJ786434 CAJ786436:CAJ851970 CAJ851972:CAJ917506 CAJ917508:CAJ983042 CAJ983044:CAJ1048576 CKF4:CKF65538 CKF65540:CKF131074 CKF131076:CKF196610 CKF196612:CKF262146 CKF262148:CKF327682 CKF327684:CKF393218 CKF393220:CKF458754 CKF458756:CKF524290 CKF524292:CKF589826 CKF589828:CKF655362 CKF655364:CKF720898 CKF720900:CKF786434 CKF786436:CKF851970 CKF851972:CKF917506 CKF917508:CKF983042 CKF983044:CKF1048576 CUB4:CUB65538 CUB65540:CUB131074 CUB131076:CUB196610 CUB196612:CUB262146 CUB262148:CUB327682 CUB327684:CUB393218 CUB393220:CUB458754 CUB458756:CUB524290 CUB524292:CUB589826 CUB589828:CUB655362 CUB655364:CUB720898 CUB720900:CUB786434 CUB786436:CUB851970 CUB851972:CUB917506 CUB917508:CUB983042 CUB983044:CUB1048576 DDX4:DDX65538 DDX65540:DDX131074 DDX131076:DDX196610 DDX196612:DDX262146 DDX262148:DDX327682 DDX327684:DDX393218 DDX393220:DDX458754 DDX458756:DDX524290 DDX524292:DDX589826 DDX589828:DDX655362 DDX655364:DDX720898 DDX720900:DDX786434 DDX786436:DDX851970 DDX851972:DDX917506 DDX917508:DDX983042 DDX983044:DDX1048576 DNT4:DNT65538 DNT65540:DNT131074 DNT131076:DNT196610 DNT196612:DNT262146 DNT262148:DNT327682 DNT327684:DNT393218 DNT393220:DNT458754 DNT458756:DNT524290 DNT524292:DNT589826 DNT589828:DNT655362 DNT655364:DNT720898 DNT720900:DNT786434 DNT786436:DNT851970 DNT851972:DNT917506 DNT917508:DNT983042 DNT983044:DNT1048576 DXP4:DXP65538 DXP65540:DXP131074 DXP131076:DXP196610 DXP196612:DXP262146 DXP262148:DXP327682 DXP327684:DXP393218 DXP393220:DXP458754 DXP458756:DXP524290 DXP524292:DXP589826 DXP589828:DXP655362 DXP655364:DXP720898 DXP720900:DXP786434 DXP786436:DXP851970 DXP851972:DXP917506 DXP917508:DXP983042 DXP983044:DXP1048576 EHL4:EHL65538 EHL65540:EHL131074 EHL131076:EHL196610 EHL196612:EHL262146 EHL262148:EHL327682 EHL327684:EHL393218 EHL393220:EHL458754 EHL458756:EHL524290 EHL524292:EHL589826 EHL589828:EHL655362 EHL655364:EHL720898 EHL720900:EHL786434 EHL786436:EHL851970 EHL851972:EHL917506 EHL917508:EHL983042 EHL983044:EHL1048576 ERH4:ERH65538 ERH65540:ERH131074 ERH131076:ERH196610 ERH196612:ERH262146 ERH262148:ERH327682 ERH327684:ERH393218 ERH393220:ERH458754 ERH458756:ERH524290 ERH524292:ERH589826 ERH589828:ERH655362 ERH655364:ERH720898 ERH720900:ERH786434 ERH786436:ERH851970 ERH851972:ERH917506 ERH917508:ERH983042 ERH983044:ERH1048576 FBD4:FBD65538 FBD65540:FBD131074 FBD131076:FBD196610 FBD196612:FBD262146 FBD262148:FBD327682 FBD327684:FBD393218 FBD393220:FBD458754 FBD458756:FBD524290 FBD524292:FBD589826 FBD589828:FBD655362 FBD655364:FBD720898 FBD720900:FBD786434 FBD786436:FBD851970 FBD851972:FBD917506 FBD917508:FBD983042 FBD983044:FBD1048576 FKZ4:FKZ65538 FKZ65540:FKZ131074 FKZ131076:FKZ196610 FKZ196612:FKZ262146 FKZ262148:FKZ327682 FKZ327684:FKZ393218 FKZ393220:FKZ458754 FKZ458756:FKZ524290 FKZ524292:FKZ589826 FKZ589828:FKZ655362 FKZ655364:FKZ720898 FKZ720900:FKZ786434 FKZ786436:FKZ851970 FKZ851972:FKZ917506 FKZ917508:FKZ983042 FKZ983044:FKZ1048576 FUV4:FUV65538 FUV65540:FUV131074 FUV131076:FUV196610 FUV196612:FUV262146 FUV262148:FUV327682 FUV327684:FUV393218 FUV393220:FUV458754 FUV458756:FUV524290 FUV524292:FUV589826 FUV589828:FUV655362 FUV655364:FUV720898 FUV720900:FUV786434 FUV786436:FUV851970 FUV851972:FUV917506 FUV917508:FUV983042 FUV983044:FUV1048576 GER4:GER65538 GER65540:GER131074 GER131076:GER196610 GER196612:GER262146 GER262148:GER327682 GER327684:GER393218 GER393220:GER458754 GER458756:GER524290 GER524292:GER589826 GER589828:GER655362 GER655364:GER720898 GER720900:GER786434 GER786436:GER851970 GER851972:GER917506 GER917508:GER983042 GER983044:GER1048576 GON4:GON65538 GON65540:GON131074 GON131076:GON196610 GON196612:GON262146 GON262148:GON327682 GON327684:GON393218 GON393220:GON458754 GON458756:GON524290 GON524292:GON589826 GON589828:GON655362 GON655364:GON720898 GON720900:GON786434 GON786436:GON851970 GON851972:GON917506 GON917508:GON983042 GON983044:GON1048576 GYJ4:GYJ65538 GYJ65540:GYJ131074 GYJ131076:GYJ196610 GYJ196612:GYJ262146 GYJ262148:GYJ327682 GYJ327684:GYJ393218 GYJ393220:GYJ458754 GYJ458756:GYJ524290 GYJ524292:GYJ589826 GYJ589828:GYJ655362 GYJ655364:GYJ720898 GYJ720900:GYJ786434 GYJ786436:GYJ851970 GYJ851972:GYJ917506 GYJ917508:GYJ983042 GYJ983044:GYJ1048576 HIF4:HIF65538 HIF65540:HIF131074 HIF131076:HIF196610 HIF196612:HIF262146 HIF262148:HIF327682 HIF327684:HIF393218 HIF393220:HIF458754 HIF458756:HIF524290 HIF524292:HIF589826 HIF589828:HIF655362 HIF655364:HIF720898 HIF720900:HIF786434 HIF786436:HIF851970 HIF851972:HIF917506 HIF917508:HIF983042 HIF983044:HIF1048576 HSB4:HSB65538 HSB65540:HSB131074 HSB131076:HSB196610 HSB196612:HSB262146 HSB262148:HSB327682 HSB327684:HSB393218 HSB393220:HSB458754 HSB458756:HSB524290 HSB524292:HSB589826 HSB589828:HSB655362 HSB655364:HSB720898 HSB720900:HSB786434 HSB786436:HSB851970 HSB851972:HSB917506 HSB917508:HSB983042 HSB983044:HSB1048576 IBX4:IBX65538 IBX65540:IBX131074 IBX131076:IBX196610 IBX196612:IBX262146 IBX262148:IBX327682 IBX327684:IBX393218 IBX393220:IBX458754 IBX458756:IBX524290 IBX524292:IBX589826 IBX589828:IBX655362 IBX655364:IBX720898 IBX720900:IBX786434 IBX786436:IBX851970 IBX851972:IBX917506 IBX917508:IBX983042 IBX983044:IBX1048576 ILT4:ILT65538 ILT65540:ILT131074 ILT131076:ILT196610 ILT196612:ILT262146 ILT262148:ILT327682 ILT327684:ILT393218 ILT393220:ILT458754 ILT458756:ILT524290 ILT524292:ILT589826 ILT589828:ILT655362 ILT655364:ILT720898 ILT720900:ILT786434 ILT786436:ILT851970 ILT851972:ILT917506 ILT917508:ILT983042 ILT983044:ILT1048576 IVP4:IVP65538 IVP65540:IVP131074 IVP131076:IVP196610 IVP196612:IVP262146 IVP262148:IVP327682 IVP327684:IVP393218 IVP393220:IVP458754 IVP458756:IVP524290 IVP524292:IVP589826 IVP589828:IVP655362 IVP655364:IVP720898 IVP720900:IVP786434 IVP786436:IVP851970 IVP851972:IVP917506 IVP917508:IVP983042 IVP983044:IVP1048576 JFL4:JFL65538 JFL65540:JFL131074 JFL131076:JFL196610 JFL196612:JFL262146 JFL262148:JFL327682 JFL327684:JFL393218 JFL393220:JFL458754 JFL458756:JFL524290 JFL524292:JFL589826 JFL589828:JFL655362 JFL655364:JFL720898 JFL720900:JFL786434 JFL786436:JFL851970 JFL851972:JFL917506 JFL917508:JFL983042 JFL983044:JFL1048576 JPH4:JPH65538 JPH65540:JPH131074 JPH131076:JPH196610 JPH196612:JPH262146 JPH262148:JPH327682 JPH327684:JPH393218 JPH393220:JPH458754 JPH458756:JPH524290 JPH524292:JPH589826 JPH589828:JPH655362 JPH655364:JPH720898 JPH720900:JPH786434 JPH786436:JPH851970 JPH851972:JPH917506 JPH917508:JPH983042 JPH983044:JPH1048576 JZD4:JZD65538 JZD65540:JZD131074 JZD131076:JZD196610 JZD196612:JZD262146 JZD262148:JZD327682 JZD327684:JZD393218 JZD393220:JZD458754 JZD458756:JZD524290 JZD524292:JZD589826 JZD589828:JZD655362 JZD655364:JZD720898 JZD720900:JZD786434 JZD786436:JZD851970 JZD851972:JZD917506 JZD917508:JZD983042 JZD983044:JZD1048576 KIZ4:KIZ65538 KIZ65540:KIZ131074 KIZ131076:KIZ196610 KIZ196612:KIZ262146 KIZ262148:KIZ327682 KIZ327684:KIZ393218 KIZ393220:KIZ458754 KIZ458756:KIZ524290 KIZ524292:KIZ589826 KIZ589828:KIZ655362 KIZ655364:KIZ720898 KIZ720900:KIZ786434 KIZ786436:KIZ851970 KIZ851972:KIZ917506 KIZ917508:KIZ983042 KIZ983044:KIZ1048576 KSV4:KSV65538 KSV65540:KSV131074 KSV131076:KSV196610 KSV196612:KSV262146 KSV262148:KSV327682 KSV327684:KSV393218 KSV393220:KSV458754 KSV458756:KSV524290 KSV524292:KSV589826 KSV589828:KSV655362 KSV655364:KSV720898 KSV720900:KSV786434 KSV786436:KSV851970 KSV851972:KSV917506 KSV917508:KSV983042 KSV983044:KSV1048576 LCR4:LCR65538 LCR65540:LCR131074 LCR131076:LCR196610 LCR196612:LCR262146 LCR262148:LCR327682 LCR327684:LCR393218 LCR393220:LCR458754 LCR458756:LCR524290 LCR524292:LCR589826 LCR589828:LCR655362 LCR655364:LCR720898 LCR720900:LCR786434 LCR786436:LCR851970 LCR851972:LCR917506 LCR917508:LCR983042 LCR983044:LCR1048576 LMN4:LMN65538 LMN65540:LMN131074 LMN131076:LMN196610 LMN196612:LMN262146 LMN262148:LMN327682 LMN327684:LMN393218 LMN393220:LMN458754 LMN458756:LMN524290 LMN524292:LMN589826 LMN589828:LMN655362 LMN655364:LMN720898 LMN720900:LMN786434 LMN786436:LMN851970 LMN851972:LMN917506 LMN917508:LMN983042 LMN983044:LMN1048576 LWJ4:LWJ65538 LWJ65540:LWJ131074 LWJ131076:LWJ196610 LWJ196612:LWJ262146 LWJ262148:LWJ327682 LWJ327684:LWJ393218 LWJ393220:LWJ458754 LWJ458756:LWJ524290 LWJ524292:LWJ589826 LWJ589828:LWJ655362 LWJ655364:LWJ720898 LWJ720900:LWJ786434 LWJ786436:LWJ851970 LWJ851972:LWJ917506 LWJ917508:LWJ983042 LWJ983044:LWJ1048576 MGF4:MGF65538 MGF65540:MGF131074 MGF131076:MGF196610 MGF196612:MGF262146 MGF262148:MGF327682 MGF327684:MGF393218 MGF393220:MGF458754 MGF458756:MGF524290 MGF524292:MGF589826 MGF589828:MGF655362 MGF655364:MGF720898 MGF720900:MGF786434 MGF786436:MGF851970 MGF851972:MGF917506 MGF917508:MGF983042 MGF983044:MGF1048576 MQB4:MQB65538 MQB65540:MQB131074 MQB131076:MQB196610 MQB196612:MQB262146 MQB262148:MQB327682 MQB327684:MQB393218 MQB393220:MQB458754 MQB458756:MQB524290 MQB524292:MQB589826 MQB589828:MQB655362 MQB655364:MQB720898 MQB720900:MQB786434 MQB786436:MQB851970 MQB851972:MQB917506 MQB917508:MQB983042 MQB983044:MQB1048576 MZX4:MZX65538 MZX65540:MZX131074 MZX131076:MZX196610 MZX196612:MZX262146 MZX262148:MZX327682 MZX327684:MZX393218 MZX393220:MZX458754 MZX458756:MZX524290 MZX524292:MZX589826 MZX589828:MZX655362 MZX655364:MZX720898 MZX720900:MZX786434 MZX786436:MZX851970 MZX851972:MZX917506 MZX917508:MZX983042 MZX983044:MZX1048576 NJT4:NJT65538 NJT65540:NJT131074 NJT131076:NJT196610 NJT196612:NJT262146 NJT262148:NJT327682 NJT327684:NJT393218 NJT393220:NJT458754 NJT458756:NJT524290 NJT524292:NJT589826 NJT589828:NJT655362 NJT655364:NJT720898 NJT720900:NJT786434 NJT786436:NJT851970 NJT851972:NJT917506 NJT917508:NJT983042 NJT983044:NJT1048576 NTP4:NTP65538 NTP65540:NTP131074 NTP131076:NTP196610 NTP196612:NTP262146 NTP262148:NTP327682 NTP327684:NTP393218 NTP393220:NTP458754 NTP458756:NTP524290 NTP524292:NTP589826 NTP589828:NTP655362 NTP655364:NTP720898 NTP720900:NTP786434 NTP786436:NTP851970 NTP851972:NTP917506 NTP917508:NTP983042 NTP983044:NTP1048576 ODL4:ODL65538 ODL65540:ODL131074 ODL131076:ODL196610 ODL196612:ODL262146 ODL262148:ODL327682 ODL327684:ODL393218 ODL393220:ODL458754 ODL458756:ODL524290 ODL524292:ODL589826 ODL589828:ODL655362 ODL655364:ODL720898 ODL720900:ODL786434 ODL786436:ODL851970 ODL851972:ODL917506 ODL917508:ODL983042 ODL983044:ODL1048576 ONH4:ONH65538 ONH65540:ONH131074 ONH131076:ONH196610 ONH196612:ONH262146 ONH262148:ONH327682 ONH327684:ONH393218 ONH393220:ONH458754 ONH458756:ONH524290 ONH524292:ONH589826 ONH589828:ONH655362 ONH655364:ONH720898 ONH720900:ONH786434 ONH786436:ONH851970 ONH851972:ONH917506 ONH917508:ONH983042 ONH983044:ONH1048576 OXD4:OXD65538 OXD65540:OXD131074 OXD131076:OXD196610 OXD196612:OXD262146 OXD262148:OXD327682 OXD327684:OXD393218 OXD393220:OXD458754 OXD458756:OXD524290 OXD524292:OXD589826 OXD589828:OXD655362 OXD655364:OXD720898 OXD720900:OXD786434 OXD786436:OXD851970 OXD851972:OXD917506 OXD917508:OXD983042 OXD983044:OXD1048576 PGZ4:PGZ65538 PGZ65540:PGZ131074 PGZ131076:PGZ196610 PGZ196612:PGZ262146 PGZ262148:PGZ327682 PGZ327684:PGZ393218 PGZ393220:PGZ458754 PGZ458756:PGZ524290 PGZ524292:PGZ589826 PGZ589828:PGZ655362 PGZ655364:PGZ720898 PGZ720900:PGZ786434 PGZ786436:PGZ851970 PGZ851972:PGZ917506 PGZ917508:PGZ983042 PGZ983044:PGZ1048576 PQV4:PQV65538 PQV65540:PQV131074 PQV131076:PQV196610 PQV196612:PQV262146 PQV262148:PQV327682 PQV327684:PQV393218 PQV393220:PQV458754 PQV458756:PQV524290 PQV524292:PQV589826 PQV589828:PQV655362 PQV655364:PQV720898 PQV720900:PQV786434 PQV786436:PQV851970 PQV851972:PQV917506 PQV917508:PQV983042 PQV983044:PQV1048576 QAR4:QAR65538 QAR65540:QAR131074 QAR131076:QAR196610 QAR196612:QAR262146 QAR262148:QAR327682 QAR327684:QAR393218 QAR393220:QAR458754 QAR458756:QAR524290 QAR524292:QAR589826 QAR589828:QAR655362 QAR655364:QAR720898 QAR720900:QAR786434 QAR786436:QAR851970 QAR851972:QAR917506 QAR917508:QAR983042 QAR983044:QAR1048576 QKN4:QKN65538 QKN65540:QKN131074 QKN131076:QKN196610 QKN196612:QKN262146 QKN262148:QKN327682 QKN327684:QKN393218 QKN393220:QKN458754 QKN458756:QKN524290 QKN524292:QKN589826 QKN589828:QKN655362 QKN655364:QKN720898 QKN720900:QKN786434 QKN786436:QKN851970 QKN851972:QKN917506 QKN917508:QKN983042 QKN983044:QKN1048576 QUJ4:QUJ65538 QUJ65540:QUJ131074 QUJ131076:QUJ196610 QUJ196612:QUJ262146 QUJ262148:QUJ327682 QUJ327684:QUJ393218 QUJ393220:QUJ458754 QUJ458756:QUJ524290 QUJ524292:QUJ589826 QUJ589828:QUJ655362 QUJ655364:QUJ720898 QUJ720900:QUJ786434 QUJ786436:QUJ851970 QUJ851972:QUJ917506 QUJ917508:QUJ983042 QUJ983044:QUJ1048576 REF4:REF65538 REF65540:REF131074 REF131076:REF196610 REF196612:REF262146 REF262148:REF327682 REF327684:REF393218 REF393220:REF458754 REF458756:REF524290 REF524292:REF589826 REF589828:REF655362 REF655364:REF720898 REF720900:REF786434 REF786436:REF851970 REF851972:REF917506 REF917508:REF983042 REF983044:REF1048576 ROB4:ROB65538 ROB65540:ROB131074 ROB131076:ROB196610 ROB196612:ROB262146 ROB262148:ROB327682 ROB327684:ROB393218 ROB393220:ROB458754 ROB458756:ROB524290 ROB524292:ROB589826 ROB589828:ROB655362 ROB655364:ROB720898 ROB720900:ROB786434 ROB786436:ROB851970 ROB851972:ROB917506 ROB917508:ROB983042 ROB983044:ROB1048576 RXX4:RXX65538 RXX65540:RXX131074 RXX131076:RXX196610 RXX196612:RXX262146 RXX262148:RXX327682 RXX327684:RXX393218 RXX393220:RXX458754 RXX458756:RXX524290 RXX524292:RXX589826 RXX589828:RXX655362 RXX655364:RXX720898 RXX720900:RXX786434 RXX786436:RXX851970 RXX851972:RXX917506 RXX917508:RXX983042 RXX983044:RXX1048576 SHT4:SHT65538 SHT65540:SHT131074 SHT131076:SHT196610 SHT196612:SHT262146 SHT262148:SHT327682 SHT327684:SHT393218 SHT393220:SHT458754 SHT458756:SHT524290 SHT524292:SHT589826 SHT589828:SHT655362 SHT655364:SHT720898 SHT720900:SHT786434 SHT786436:SHT851970 SHT851972:SHT917506 SHT917508:SHT983042 SHT983044:SHT1048576 SRP4:SRP65538 SRP65540:SRP131074 SRP131076:SRP196610 SRP196612:SRP262146 SRP262148:SRP327682 SRP327684:SRP393218 SRP393220:SRP458754 SRP458756:SRP524290 SRP524292:SRP589826 SRP589828:SRP655362 SRP655364:SRP720898 SRP720900:SRP786434 SRP786436:SRP851970 SRP851972:SRP917506 SRP917508:SRP983042 SRP983044:SRP1048576 TBL4:TBL65538 TBL65540:TBL131074 TBL131076:TBL196610 TBL196612:TBL262146 TBL262148:TBL327682 TBL327684:TBL393218 TBL393220:TBL458754 TBL458756:TBL524290 TBL524292:TBL589826 TBL589828:TBL655362 TBL655364:TBL720898 TBL720900:TBL786434 TBL786436:TBL851970 TBL851972:TBL917506 TBL917508:TBL983042 TBL983044:TBL1048576 TLH4:TLH65538 TLH65540:TLH131074 TLH131076:TLH196610 TLH196612:TLH262146 TLH262148:TLH327682 TLH327684:TLH393218 TLH393220:TLH458754 TLH458756:TLH524290 TLH524292:TLH589826 TLH589828:TLH655362 TLH655364:TLH720898 TLH720900:TLH786434 TLH786436:TLH851970 TLH851972:TLH917506 TLH917508:TLH983042 TLH983044:TLH1048576 TVD4:TVD65538 TVD65540:TVD131074 TVD131076:TVD196610 TVD196612:TVD262146 TVD262148:TVD327682 TVD327684:TVD393218 TVD393220:TVD458754 TVD458756:TVD524290 TVD524292:TVD589826 TVD589828:TVD655362 TVD655364:TVD720898 TVD720900:TVD786434 TVD786436:TVD851970 TVD851972:TVD917506 TVD917508:TVD983042 TVD983044:TVD1048576 UEZ4:UEZ65538 UEZ65540:UEZ131074 UEZ131076:UEZ196610 UEZ196612:UEZ262146 UEZ262148:UEZ327682 UEZ327684:UEZ393218 UEZ393220:UEZ458754 UEZ458756:UEZ524290 UEZ524292:UEZ589826 UEZ589828:UEZ655362 UEZ655364:UEZ720898 UEZ720900:UEZ786434 UEZ786436:UEZ851970 UEZ851972:UEZ917506 UEZ917508:UEZ983042 UEZ983044:UEZ1048576 UOV4:UOV65538 UOV65540:UOV131074 UOV131076:UOV196610 UOV196612:UOV262146 UOV262148:UOV327682 UOV327684:UOV393218 UOV393220:UOV458754 UOV458756:UOV524290 UOV524292:UOV589826 UOV589828:UOV655362 UOV655364:UOV720898 UOV720900:UOV786434 UOV786436:UOV851970 UOV851972:UOV917506 UOV917508:UOV983042 UOV983044:UOV1048576 UYR4:UYR65538 UYR65540:UYR131074 UYR131076:UYR196610 UYR196612:UYR262146 UYR262148:UYR327682 UYR327684:UYR393218 UYR393220:UYR458754 UYR458756:UYR524290 UYR524292:UYR589826 UYR589828:UYR655362 UYR655364:UYR720898 UYR720900:UYR786434 UYR786436:UYR851970 UYR851972:UYR917506 UYR917508:UYR983042 UYR983044:UYR1048576 VIN4:VIN65538 VIN65540:VIN131074 VIN131076:VIN196610 VIN196612:VIN262146 VIN262148:VIN327682 VIN327684:VIN393218 VIN393220:VIN458754 VIN458756:VIN524290 VIN524292:VIN589826 VIN589828:VIN655362 VIN655364:VIN720898 VIN720900:VIN786434 VIN786436:VIN851970 VIN851972:VIN917506 VIN917508:VIN983042 VIN983044:VIN1048576 VSJ4:VSJ65538 VSJ65540:VSJ131074 VSJ131076:VSJ196610 VSJ196612:VSJ262146 VSJ262148:VSJ327682 VSJ327684:VSJ393218 VSJ393220:VSJ458754 VSJ458756:VSJ524290 VSJ524292:VSJ589826 VSJ589828:VSJ655362 VSJ655364:VSJ720898 VSJ720900:VSJ786434 VSJ786436:VSJ851970 VSJ851972:VSJ917506 VSJ917508:VSJ983042 VSJ983044:VSJ1048576 WCF4:WCF65538 WCF65540:WCF131074 WCF131076:WCF196610 WCF196612:WCF262146 WCF262148:WCF327682 WCF327684:WCF393218 WCF393220:WCF458754 WCF458756:WCF524290 WCF524292:WCF589826 WCF589828:WCF655362 WCF655364:WCF720898 WCF720900:WCF786434 WCF786436:WCF851970 WCF851972:WCF917506 WCF917508:WCF983042 WCF983044:WCF1048576 WMB4:WMB65538 WMB65540:WMB131074 WMB131076:WMB196610 WMB196612:WMB262146 WMB262148:WMB327682 WMB327684:WMB393218 WMB393220:WMB458754 WMB458756:WMB524290 WMB524292:WMB589826 WMB589828:WMB655362 WMB655364:WMB720898 WMB720900:WMB786434 WMB786436:WMB851970 WMB851972:WMB917506 WMB917508:WMB983042 WMB983044:WMB1048576 WVX4:WVX65538 WVX65540:WVX131074 WVX131076:WVX196610 WVX196612:WVX262146 WVX262148:WVX327682 WVX327684:WVX393218 WVX393220:WVX458754 WVX458756:WVX524290 WVX524292:WVX589826 WVX589828:WVX655362 WVX655364:WVX720898 WVX720900:WVX786434 WVX786436:WVX851970 WVX851972:WVX917506 WVX917508:WVX983042 WVX983044:WVX1048576">
      <formula1>1</formula1>
      <formula2>146099</formula2>
    </dataValidation>
    <dataValidation type="date" operator="between"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2 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Q15:Q65538 Q65551:Q131074 Q131087:Q196610 Q196623:Q262146 Q262159:Q327682 Q327695:Q393218 Q393231:Q458754 Q458767:Q524290 Q524303:Q589826 Q589839:Q655362 Q655375:Q720898 Q720911:Q786434 Q786447:Q851970 Q851983:Q917506 Q917519:Q983042 Q983055:Q1048576 JM15:JM65538 JM65551:JM131074 JM131087:JM196610 JM196623:JM262146 JM262159:JM327682 JM327695:JM393218 JM393231:JM458754 JM458767:JM524290 JM524303:JM589826 JM589839:JM655362 JM655375:JM720898 JM720911:JM786434 JM786447:JM851970 JM851983:JM917506 JM917519:JM983042 JM983055:JM1048576 TI15:TI65538 TI65551:TI131074 TI131087:TI196610 TI196623:TI262146 TI262159:TI327682 TI327695:TI393218 TI393231:TI458754 TI458767:TI524290 TI524303:TI589826 TI589839:TI655362 TI655375:TI720898 TI720911:TI786434 TI786447:TI851970 TI851983:TI917506 TI917519:TI983042 TI983055:TI1048576 ADE15:ADE65538 ADE65551:ADE131074 ADE131087:ADE196610 ADE196623:ADE262146 ADE262159:ADE327682 ADE327695:ADE393218 ADE393231:ADE458754 ADE458767:ADE524290 ADE524303:ADE589826 ADE589839:ADE655362 ADE655375:ADE720898 ADE720911:ADE786434 ADE786447:ADE851970 ADE851983:ADE917506 ADE917519:ADE983042 ADE983055:ADE1048576 ANA15:ANA65538 ANA65551:ANA131074 ANA131087:ANA196610 ANA196623:ANA262146 ANA262159:ANA327682 ANA327695:ANA393218 ANA393231:ANA458754 ANA458767:ANA524290 ANA524303:ANA589826 ANA589839:ANA655362 ANA655375:ANA720898 ANA720911:ANA786434 ANA786447:ANA851970 ANA851983:ANA917506 ANA917519:ANA983042 ANA983055:ANA1048576 AWW15:AWW65538 AWW65551:AWW131074 AWW131087:AWW196610 AWW196623:AWW262146 AWW262159:AWW327682 AWW327695:AWW393218 AWW393231:AWW458754 AWW458767:AWW524290 AWW524303:AWW589826 AWW589839:AWW655362 AWW655375:AWW720898 AWW720911:AWW786434 AWW786447:AWW851970 AWW851983:AWW917506 AWW917519:AWW983042 AWW983055:AWW1048576 BGS15:BGS65538 BGS65551:BGS131074 BGS131087:BGS196610 BGS196623:BGS262146 BGS262159:BGS327682 BGS327695:BGS393218 BGS393231:BGS458754 BGS458767:BGS524290 BGS524303:BGS589826 BGS589839:BGS655362 BGS655375:BGS720898 BGS720911:BGS786434 BGS786447:BGS851970 BGS851983:BGS917506 BGS917519:BGS983042 BGS983055:BGS1048576 BQO15:BQO65538 BQO65551:BQO131074 BQO131087:BQO196610 BQO196623:BQO262146 BQO262159:BQO327682 BQO327695:BQO393218 BQO393231:BQO458754 BQO458767:BQO524290 BQO524303:BQO589826 BQO589839:BQO655362 BQO655375:BQO720898 BQO720911:BQO786434 BQO786447:BQO851970 BQO851983:BQO917506 BQO917519:BQO983042 BQO983055:BQO1048576 CAK15:CAK65538 CAK65551:CAK131074 CAK131087:CAK196610 CAK196623:CAK262146 CAK262159:CAK327682 CAK327695:CAK393218 CAK393231:CAK458754 CAK458767:CAK524290 CAK524303:CAK589826 CAK589839:CAK655362 CAK655375:CAK720898 CAK720911:CAK786434 CAK786447:CAK851970 CAK851983:CAK917506 CAK917519:CAK983042 CAK983055:CAK1048576 CKG15:CKG65538 CKG65551:CKG131074 CKG131087:CKG196610 CKG196623:CKG262146 CKG262159:CKG327682 CKG327695:CKG393218 CKG393231:CKG458754 CKG458767:CKG524290 CKG524303:CKG589826 CKG589839:CKG655362 CKG655375:CKG720898 CKG720911:CKG786434 CKG786447:CKG851970 CKG851983:CKG917506 CKG917519:CKG983042 CKG983055:CKG1048576 CUC15:CUC65538 CUC65551:CUC131074 CUC131087:CUC196610 CUC196623:CUC262146 CUC262159:CUC327682 CUC327695:CUC393218 CUC393231:CUC458754 CUC458767:CUC524290 CUC524303:CUC589826 CUC589839:CUC655362 CUC655375:CUC720898 CUC720911:CUC786434 CUC786447:CUC851970 CUC851983:CUC917506 CUC917519:CUC983042 CUC983055:CUC1048576 DDY15:DDY65538 DDY65551:DDY131074 DDY131087:DDY196610 DDY196623:DDY262146 DDY262159:DDY327682 DDY327695:DDY393218 DDY393231:DDY458754 DDY458767:DDY524290 DDY524303:DDY589826 DDY589839:DDY655362 DDY655375:DDY720898 DDY720911:DDY786434 DDY786447:DDY851970 DDY851983:DDY917506 DDY917519:DDY983042 DDY983055:DDY1048576 DNU15:DNU65538 DNU65551:DNU131074 DNU131087:DNU196610 DNU196623:DNU262146 DNU262159:DNU327682 DNU327695:DNU393218 DNU393231:DNU458754 DNU458767:DNU524290 DNU524303:DNU589826 DNU589839:DNU655362 DNU655375:DNU720898 DNU720911:DNU786434 DNU786447:DNU851970 DNU851983:DNU917506 DNU917519:DNU983042 DNU983055:DNU1048576 DXQ15:DXQ65538 DXQ65551:DXQ131074 DXQ131087:DXQ196610 DXQ196623:DXQ262146 DXQ262159:DXQ327682 DXQ327695:DXQ393218 DXQ393231:DXQ458754 DXQ458767:DXQ524290 DXQ524303:DXQ589826 DXQ589839:DXQ655362 DXQ655375:DXQ720898 DXQ720911:DXQ786434 DXQ786447:DXQ851970 DXQ851983:DXQ917506 DXQ917519:DXQ983042 DXQ983055:DXQ1048576 EHM15:EHM65538 EHM65551:EHM131074 EHM131087:EHM196610 EHM196623:EHM262146 EHM262159:EHM327682 EHM327695:EHM393218 EHM393231:EHM458754 EHM458767:EHM524290 EHM524303:EHM589826 EHM589839:EHM655362 EHM655375:EHM720898 EHM720911:EHM786434 EHM786447:EHM851970 EHM851983:EHM917506 EHM917519:EHM983042 EHM983055:EHM1048576 ERI15:ERI65538 ERI65551:ERI131074 ERI131087:ERI196610 ERI196623:ERI262146 ERI262159:ERI327682 ERI327695:ERI393218 ERI393231:ERI458754 ERI458767:ERI524290 ERI524303:ERI589826 ERI589839:ERI655362 ERI655375:ERI720898 ERI720911:ERI786434 ERI786447:ERI851970 ERI851983:ERI917506 ERI917519:ERI983042 ERI983055:ERI1048576 FBE15:FBE65538 FBE65551:FBE131074 FBE131087:FBE196610 FBE196623:FBE262146 FBE262159:FBE327682 FBE327695:FBE393218 FBE393231:FBE458754 FBE458767:FBE524290 FBE524303:FBE589826 FBE589839:FBE655362 FBE655375:FBE720898 FBE720911:FBE786434 FBE786447:FBE851970 FBE851983:FBE917506 FBE917519:FBE983042 FBE983055:FBE1048576 FLA15:FLA65538 FLA65551:FLA131074 FLA131087:FLA196610 FLA196623:FLA262146 FLA262159:FLA327682 FLA327695:FLA393218 FLA393231:FLA458754 FLA458767:FLA524290 FLA524303:FLA589826 FLA589839:FLA655362 FLA655375:FLA720898 FLA720911:FLA786434 FLA786447:FLA851970 FLA851983:FLA917506 FLA917519:FLA983042 FLA983055:FLA1048576 FUW15:FUW65538 FUW65551:FUW131074 FUW131087:FUW196610 FUW196623:FUW262146 FUW262159:FUW327682 FUW327695:FUW393218 FUW393231:FUW458754 FUW458767:FUW524290 FUW524303:FUW589826 FUW589839:FUW655362 FUW655375:FUW720898 FUW720911:FUW786434 FUW786447:FUW851970 FUW851983:FUW917506 FUW917519:FUW983042 FUW983055:FUW1048576 GES15:GES65538 GES65551:GES131074 GES131087:GES196610 GES196623:GES262146 GES262159:GES327682 GES327695:GES393218 GES393231:GES458754 GES458767:GES524290 GES524303:GES589826 GES589839:GES655362 GES655375:GES720898 GES720911:GES786434 GES786447:GES851970 GES851983:GES917506 GES917519:GES983042 GES983055:GES1048576 GOO15:GOO65538 GOO65551:GOO131074 GOO131087:GOO196610 GOO196623:GOO262146 GOO262159:GOO327682 GOO327695:GOO393218 GOO393231:GOO458754 GOO458767:GOO524290 GOO524303:GOO589826 GOO589839:GOO655362 GOO655375:GOO720898 GOO720911:GOO786434 GOO786447:GOO851970 GOO851983:GOO917506 GOO917519:GOO983042 GOO983055:GOO1048576 GYK15:GYK65538 GYK65551:GYK131074 GYK131087:GYK196610 GYK196623:GYK262146 GYK262159:GYK327682 GYK327695:GYK393218 GYK393231:GYK458754 GYK458767:GYK524290 GYK524303:GYK589826 GYK589839:GYK655362 GYK655375:GYK720898 GYK720911:GYK786434 GYK786447:GYK851970 GYK851983:GYK917506 GYK917519:GYK983042 GYK983055:GYK1048576 HIG15:HIG65538 HIG65551:HIG131074 HIG131087:HIG196610 HIG196623:HIG262146 HIG262159:HIG327682 HIG327695:HIG393218 HIG393231:HIG458754 HIG458767:HIG524290 HIG524303:HIG589826 HIG589839:HIG655362 HIG655375:HIG720898 HIG720911:HIG786434 HIG786447:HIG851970 HIG851983:HIG917506 HIG917519:HIG983042 HIG983055:HIG1048576 HSC15:HSC65538 HSC65551:HSC131074 HSC131087:HSC196610 HSC196623:HSC262146 HSC262159:HSC327682 HSC327695:HSC393218 HSC393231:HSC458754 HSC458767:HSC524290 HSC524303:HSC589826 HSC589839:HSC655362 HSC655375:HSC720898 HSC720911:HSC786434 HSC786447:HSC851970 HSC851983:HSC917506 HSC917519:HSC983042 HSC983055:HSC1048576 IBY15:IBY65538 IBY65551:IBY131074 IBY131087:IBY196610 IBY196623:IBY262146 IBY262159:IBY327682 IBY327695:IBY393218 IBY393231:IBY458754 IBY458767:IBY524290 IBY524303:IBY589826 IBY589839:IBY655362 IBY655375:IBY720898 IBY720911:IBY786434 IBY786447:IBY851970 IBY851983:IBY917506 IBY917519:IBY983042 IBY983055:IBY1048576 ILU15:ILU65538 ILU65551:ILU131074 ILU131087:ILU196610 ILU196623:ILU262146 ILU262159:ILU327682 ILU327695:ILU393218 ILU393231:ILU458754 ILU458767:ILU524290 ILU524303:ILU589826 ILU589839:ILU655362 ILU655375:ILU720898 ILU720911:ILU786434 ILU786447:ILU851970 ILU851983:ILU917506 ILU917519:ILU983042 ILU983055:ILU1048576 IVQ15:IVQ65538 IVQ65551:IVQ131074 IVQ131087:IVQ196610 IVQ196623:IVQ262146 IVQ262159:IVQ327682 IVQ327695:IVQ393218 IVQ393231:IVQ458754 IVQ458767:IVQ524290 IVQ524303:IVQ589826 IVQ589839:IVQ655362 IVQ655375:IVQ720898 IVQ720911:IVQ786434 IVQ786447:IVQ851970 IVQ851983:IVQ917506 IVQ917519:IVQ983042 IVQ983055:IVQ1048576 JFM15:JFM65538 JFM65551:JFM131074 JFM131087:JFM196610 JFM196623:JFM262146 JFM262159:JFM327682 JFM327695:JFM393218 JFM393231:JFM458754 JFM458767:JFM524290 JFM524303:JFM589826 JFM589839:JFM655362 JFM655375:JFM720898 JFM720911:JFM786434 JFM786447:JFM851970 JFM851983:JFM917506 JFM917519:JFM983042 JFM983055:JFM1048576 JPI15:JPI65538 JPI65551:JPI131074 JPI131087:JPI196610 JPI196623:JPI262146 JPI262159:JPI327682 JPI327695:JPI393218 JPI393231:JPI458754 JPI458767:JPI524290 JPI524303:JPI589826 JPI589839:JPI655362 JPI655375:JPI720898 JPI720911:JPI786434 JPI786447:JPI851970 JPI851983:JPI917506 JPI917519:JPI983042 JPI983055:JPI1048576 JZE15:JZE65538 JZE65551:JZE131074 JZE131087:JZE196610 JZE196623:JZE262146 JZE262159:JZE327682 JZE327695:JZE393218 JZE393231:JZE458754 JZE458767:JZE524290 JZE524303:JZE589826 JZE589839:JZE655362 JZE655375:JZE720898 JZE720911:JZE786434 JZE786447:JZE851970 JZE851983:JZE917506 JZE917519:JZE983042 JZE983055:JZE1048576 KJA15:KJA65538 KJA65551:KJA131074 KJA131087:KJA196610 KJA196623:KJA262146 KJA262159:KJA327682 KJA327695:KJA393218 KJA393231:KJA458754 KJA458767:KJA524290 KJA524303:KJA589826 KJA589839:KJA655362 KJA655375:KJA720898 KJA720911:KJA786434 KJA786447:KJA851970 KJA851983:KJA917506 KJA917519:KJA983042 KJA983055:KJA1048576 KSW15:KSW65538 KSW65551:KSW131074 KSW131087:KSW196610 KSW196623:KSW262146 KSW262159:KSW327682 KSW327695:KSW393218 KSW393231:KSW458754 KSW458767:KSW524290 KSW524303:KSW589826 KSW589839:KSW655362 KSW655375:KSW720898 KSW720911:KSW786434 KSW786447:KSW851970 KSW851983:KSW917506 KSW917519:KSW983042 KSW983055:KSW1048576 LCS15:LCS65538 LCS65551:LCS131074 LCS131087:LCS196610 LCS196623:LCS262146 LCS262159:LCS327682 LCS327695:LCS393218 LCS393231:LCS458754 LCS458767:LCS524290 LCS524303:LCS589826 LCS589839:LCS655362 LCS655375:LCS720898 LCS720911:LCS786434 LCS786447:LCS851970 LCS851983:LCS917506 LCS917519:LCS983042 LCS983055:LCS1048576 LMO15:LMO65538 LMO65551:LMO131074 LMO131087:LMO196610 LMO196623:LMO262146 LMO262159:LMO327682 LMO327695:LMO393218 LMO393231:LMO458754 LMO458767:LMO524290 LMO524303:LMO589826 LMO589839:LMO655362 LMO655375:LMO720898 LMO720911:LMO786434 LMO786447:LMO851970 LMO851983:LMO917506 LMO917519:LMO983042 LMO983055:LMO1048576 LWK15:LWK65538 LWK65551:LWK131074 LWK131087:LWK196610 LWK196623:LWK262146 LWK262159:LWK327682 LWK327695:LWK393218 LWK393231:LWK458754 LWK458767:LWK524290 LWK524303:LWK589826 LWK589839:LWK655362 LWK655375:LWK720898 LWK720911:LWK786434 LWK786447:LWK851970 LWK851983:LWK917506 LWK917519:LWK983042 LWK983055:LWK1048576 MGG15:MGG65538 MGG65551:MGG131074 MGG131087:MGG196610 MGG196623:MGG262146 MGG262159:MGG327682 MGG327695:MGG393218 MGG393231:MGG458754 MGG458767:MGG524290 MGG524303:MGG589826 MGG589839:MGG655362 MGG655375:MGG720898 MGG720911:MGG786434 MGG786447:MGG851970 MGG851983:MGG917506 MGG917519:MGG983042 MGG983055:MGG1048576 MQC15:MQC65538 MQC65551:MQC131074 MQC131087:MQC196610 MQC196623:MQC262146 MQC262159:MQC327682 MQC327695:MQC393218 MQC393231:MQC458754 MQC458767:MQC524290 MQC524303:MQC589826 MQC589839:MQC655362 MQC655375:MQC720898 MQC720911:MQC786434 MQC786447:MQC851970 MQC851983:MQC917506 MQC917519:MQC983042 MQC983055:MQC1048576 MZY15:MZY65538 MZY65551:MZY131074 MZY131087:MZY196610 MZY196623:MZY262146 MZY262159:MZY327682 MZY327695:MZY393218 MZY393231:MZY458754 MZY458767:MZY524290 MZY524303:MZY589826 MZY589839:MZY655362 MZY655375:MZY720898 MZY720911:MZY786434 MZY786447:MZY851970 MZY851983:MZY917506 MZY917519:MZY983042 MZY983055:MZY1048576 NJU15:NJU65538 NJU65551:NJU131074 NJU131087:NJU196610 NJU196623:NJU262146 NJU262159:NJU327682 NJU327695:NJU393218 NJU393231:NJU458754 NJU458767:NJU524290 NJU524303:NJU589826 NJU589839:NJU655362 NJU655375:NJU720898 NJU720911:NJU786434 NJU786447:NJU851970 NJU851983:NJU917506 NJU917519:NJU983042 NJU983055:NJU1048576 NTQ15:NTQ65538 NTQ65551:NTQ131074 NTQ131087:NTQ196610 NTQ196623:NTQ262146 NTQ262159:NTQ327682 NTQ327695:NTQ393218 NTQ393231:NTQ458754 NTQ458767:NTQ524290 NTQ524303:NTQ589826 NTQ589839:NTQ655362 NTQ655375:NTQ720898 NTQ720911:NTQ786434 NTQ786447:NTQ851970 NTQ851983:NTQ917506 NTQ917519:NTQ983042 NTQ983055:NTQ1048576 ODM15:ODM65538 ODM65551:ODM131074 ODM131087:ODM196610 ODM196623:ODM262146 ODM262159:ODM327682 ODM327695:ODM393218 ODM393231:ODM458754 ODM458767:ODM524290 ODM524303:ODM589826 ODM589839:ODM655362 ODM655375:ODM720898 ODM720911:ODM786434 ODM786447:ODM851970 ODM851983:ODM917506 ODM917519:ODM983042 ODM983055:ODM1048576 ONI15:ONI65538 ONI65551:ONI131074 ONI131087:ONI196610 ONI196623:ONI262146 ONI262159:ONI327682 ONI327695:ONI393218 ONI393231:ONI458754 ONI458767:ONI524290 ONI524303:ONI589826 ONI589839:ONI655362 ONI655375:ONI720898 ONI720911:ONI786434 ONI786447:ONI851970 ONI851983:ONI917506 ONI917519:ONI983042 ONI983055:ONI1048576 OXE15:OXE65538 OXE65551:OXE131074 OXE131087:OXE196610 OXE196623:OXE262146 OXE262159:OXE327682 OXE327695:OXE393218 OXE393231:OXE458754 OXE458767:OXE524290 OXE524303:OXE589826 OXE589839:OXE655362 OXE655375:OXE720898 OXE720911:OXE786434 OXE786447:OXE851970 OXE851983:OXE917506 OXE917519:OXE983042 OXE983055:OXE1048576 PHA15:PHA65538 PHA65551:PHA131074 PHA131087:PHA196610 PHA196623:PHA262146 PHA262159:PHA327682 PHA327695:PHA393218 PHA393231:PHA458754 PHA458767:PHA524290 PHA524303:PHA589826 PHA589839:PHA655362 PHA655375:PHA720898 PHA720911:PHA786434 PHA786447:PHA851970 PHA851983:PHA917506 PHA917519:PHA983042 PHA983055:PHA1048576 PQW15:PQW65538 PQW65551:PQW131074 PQW131087:PQW196610 PQW196623:PQW262146 PQW262159:PQW327682 PQW327695:PQW393218 PQW393231:PQW458754 PQW458767:PQW524290 PQW524303:PQW589826 PQW589839:PQW655362 PQW655375:PQW720898 PQW720911:PQW786434 PQW786447:PQW851970 PQW851983:PQW917506 PQW917519:PQW983042 PQW983055:PQW1048576 QAS15:QAS65538 QAS65551:QAS131074 QAS131087:QAS196610 QAS196623:QAS262146 QAS262159:QAS327682 QAS327695:QAS393218 QAS393231:QAS458754 QAS458767:QAS524290 QAS524303:QAS589826 QAS589839:QAS655362 QAS655375:QAS720898 QAS720911:QAS786434 QAS786447:QAS851970 QAS851983:QAS917506 QAS917519:QAS983042 QAS983055:QAS1048576 QKO15:QKO65538 QKO65551:QKO131074 QKO131087:QKO196610 QKO196623:QKO262146 QKO262159:QKO327682 QKO327695:QKO393218 QKO393231:QKO458754 QKO458767:QKO524290 QKO524303:QKO589826 QKO589839:QKO655362 QKO655375:QKO720898 QKO720911:QKO786434 QKO786447:QKO851970 QKO851983:QKO917506 QKO917519:QKO983042 QKO983055:QKO1048576 QUK15:QUK65538 QUK65551:QUK131074 QUK131087:QUK196610 QUK196623:QUK262146 QUK262159:QUK327682 QUK327695:QUK393218 QUK393231:QUK458754 QUK458767:QUK524290 QUK524303:QUK589826 QUK589839:QUK655362 QUK655375:QUK720898 QUK720911:QUK786434 QUK786447:QUK851970 QUK851983:QUK917506 QUK917519:QUK983042 QUK983055:QUK1048576 REG15:REG65538 REG65551:REG131074 REG131087:REG196610 REG196623:REG262146 REG262159:REG327682 REG327695:REG393218 REG393231:REG458754 REG458767:REG524290 REG524303:REG589826 REG589839:REG655362 REG655375:REG720898 REG720911:REG786434 REG786447:REG851970 REG851983:REG917506 REG917519:REG983042 REG983055:REG1048576 ROC15:ROC65538 ROC65551:ROC131074 ROC131087:ROC196610 ROC196623:ROC262146 ROC262159:ROC327682 ROC327695:ROC393218 ROC393231:ROC458754 ROC458767:ROC524290 ROC524303:ROC589826 ROC589839:ROC655362 ROC655375:ROC720898 ROC720911:ROC786434 ROC786447:ROC851970 ROC851983:ROC917506 ROC917519:ROC983042 ROC983055:ROC1048576 RXY15:RXY65538 RXY65551:RXY131074 RXY131087:RXY196610 RXY196623:RXY262146 RXY262159:RXY327682 RXY327695:RXY393218 RXY393231:RXY458754 RXY458767:RXY524290 RXY524303:RXY589826 RXY589839:RXY655362 RXY655375:RXY720898 RXY720911:RXY786434 RXY786447:RXY851970 RXY851983:RXY917506 RXY917519:RXY983042 RXY983055:RXY1048576 SHU15:SHU65538 SHU65551:SHU131074 SHU131087:SHU196610 SHU196623:SHU262146 SHU262159:SHU327682 SHU327695:SHU393218 SHU393231:SHU458754 SHU458767:SHU524290 SHU524303:SHU589826 SHU589839:SHU655362 SHU655375:SHU720898 SHU720911:SHU786434 SHU786447:SHU851970 SHU851983:SHU917506 SHU917519:SHU983042 SHU983055:SHU1048576 SRQ15:SRQ65538 SRQ65551:SRQ131074 SRQ131087:SRQ196610 SRQ196623:SRQ262146 SRQ262159:SRQ327682 SRQ327695:SRQ393218 SRQ393231:SRQ458754 SRQ458767:SRQ524290 SRQ524303:SRQ589826 SRQ589839:SRQ655362 SRQ655375:SRQ720898 SRQ720911:SRQ786434 SRQ786447:SRQ851970 SRQ851983:SRQ917506 SRQ917519:SRQ983042 SRQ983055:SRQ1048576 TBM15:TBM65538 TBM65551:TBM131074 TBM131087:TBM196610 TBM196623:TBM262146 TBM262159:TBM327682 TBM327695:TBM393218 TBM393231:TBM458754 TBM458767:TBM524290 TBM524303:TBM589826 TBM589839:TBM655362 TBM655375:TBM720898 TBM720911:TBM786434 TBM786447:TBM851970 TBM851983:TBM917506 TBM917519:TBM983042 TBM983055:TBM1048576 TLI15:TLI65538 TLI65551:TLI131074 TLI131087:TLI196610 TLI196623:TLI262146 TLI262159:TLI327682 TLI327695:TLI393218 TLI393231:TLI458754 TLI458767:TLI524290 TLI524303:TLI589826 TLI589839:TLI655362 TLI655375:TLI720898 TLI720911:TLI786434 TLI786447:TLI851970 TLI851983:TLI917506 TLI917519:TLI983042 TLI983055:TLI1048576 TVE15:TVE65538 TVE65551:TVE131074 TVE131087:TVE196610 TVE196623:TVE262146 TVE262159:TVE327682 TVE327695:TVE393218 TVE393231:TVE458754 TVE458767:TVE524290 TVE524303:TVE589826 TVE589839:TVE655362 TVE655375:TVE720898 TVE720911:TVE786434 TVE786447:TVE851970 TVE851983:TVE917506 TVE917519:TVE983042 TVE983055:TVE1048576 UFA15:UFA65538 UFA65551:UFA131074 UFA131087:UFA196610 UFA196623:UFA262146 UFA262159:UFA327682 UFA327695:UFA393218 UFA393231:UFA458754 UFA458767:UFA524290 UFA524303:UFA589826 UFA589839:UFA655362 UFA655375:UFA720898 UFA720911:UFA786434 UFA786447:UFA851970 UFA851983:UFA917506 UFA917519:UFA983042 UFA983055:UFA1048576 UOW15:UOW65538 UOW65551:UOW131074 UOW131087:UOW196610 UOW196623:UOW262146 UOW262159:UOW327682 UOW327695:UOW393218 UOW393231:UOW458754 UOW458767:UOW524290 UOW524303:UOW589826 UOW589839:UOW655362 UOW655375:UOW720898 UOW720911:UOW786434 UOW786447:UOW851970 UOW851983:UOW917506 UOW917519:UOW983042 UOW983055:UOW1048576 UYS15:UYS65538 UYS65551:UYS131074 UYS131087:UYS196610 UYS196623:UYS262146 UYS262159:UYS327682 UYS327695:UYS393218 UYS393231:UYS458754 UYS458767:UYS524290 UYS524303:UYS589826 UYS589839:UYS655362 UYS655375:UYS720898 UYS720911:UYS786434 UYS786447:UYS851970 UYS851983:UYS917506 UYS917519:UYS983042 UYS983055:UYS1048576 VIO15:VIO65538 VIO65551:VIO131074 VIO131087:VIO196610 VIO196623:VIO262146 VIO262159:VIO327682 VIO327695:VIO393218 VIO393231:VIO458754 VIO458767:VIO524290 VIO524303:VIO589826 VIO589839:VIO655362 VIO655375:VIO720898 VIO720911:VIO786434 VIO786447:VIO851970 VIO851983:VIO917506 VIO917519:VIO983042 VIO983055:VIO1048576 VSK15:VSK65538 VSK65551:VSK131074 VSK131087:VSK196610 VSK196623:VSK262146 VSK262159:VSK327682 VSK327695:VSK393218 VSK393231:VSK458754 VSK458767:VSK524290 VSK524303:VSK589826 VSK589839:VSK655362 VSK655375:VSK720898 VSK720911:VSK786434 VSK786447:VSK851970 VSK851983:VSK917506 VSK917519:VSK983042 VSK983055:VSK1048576 WCG15:WCG65538 WCG65551:WCG131074 WCG131087:WCG196610 WCG196623:WCG262146 WCG262159:WCG327682 WCG327695:WCG393218 WCG393231:WCG458754 WCG458767:WCG524290 WCG524303:WCG589826 WCG589839:WCG655362 WCG655375:WCG720898 WCG720911:WCG786434 WCG786447:WCG851970 WCG851983:WCG917506 WCG917519:WCG983042 WCG983055:WCG1048576 WMC15:WMC65538 WMC65551:WMC131074 WMC131087:WMC196610 WMC196623:WMC262146 WMC262159:WMC327682 WMC327695:WMC393218 WMC393231:WMC458754 WMC458767:WMC524290 WMC524303:WMC589826 WMC589839:WMC655362 WMC655375:WMC720898 WMC720911:WMC786434 WMC786447:WMC851970 WMC851983:WMC917506 WMC917519:WMC983042 WMC983055:WMC1048576 WVY15:WVY65538 WVY65551:WVY131074 WVY131087:WVY196610 WVY196623:WVY262146 WVY262159:WVY327682 WVY327695:WVY393218 WVY393231:WVY458754 WVY458767:WVY524290 WVY524303:WVY589826 WVY589839:WVY655362 WVY655375:WVY720898 WVY720911:WVY786434 WVY786447:WVY851970 WVY851983:WVY917506 WVY917519:WVY983042 WVY983055:WVY1048576">
      <formula1>1</formula1>
      <formula2>44196</formula2>
    </dataValidation>
    <dataValidation type="list" allowBlank="1" showInputMessage="1" showErrorMessage="1" 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2 JN2 TJ2 ADF2 ANB2 AWX2 BGT2 BQP2 CAL2 CKH2 CUD2 DDZ2 DNV2 DXR2 EHN2 ERJ2 FBF2 FLB2 FUX2 GET2 GOP2 GYL2 HIH2 HSD2 IBZ2 ILV2 IVR2 JFN2 JPJ2 JZF2 KJB2 KSX2 LCT2 LMP2 LWL2 MGH2 MQD2 MZZ2 NJV2 NTR2 ODN2 ONJ2 OXF2 PHB2 PQX2 QAT2 QKP2 QUL2 REH2 ROD2 RXZ2 SHV2 SRR2 TBN2 TLJ2 TVF2 UFB2 UOX2 UYT2 VIP2 VSL2 WCH2 WMD2 WVZ2 R5:R9 R15:R65538 R65541:R65545 R65551:R131074 R131077:R131081 R131087:R196610 R196613:R196617 R196623:R262146 R262149:R262153 R262159:R327682 R327685:R327689 R327695:R393218 R393221:R393225 R393231:R458754 R458757:R458761 R458767:R524290 R524293:R524297 R524303:R589826 R589829:R589833 R589839:R655362 R655365:R655369 R655375:R720898 R720901:R720905 R720911:R786434 R786437:R786441 R786447:R851970 R851973:R851977 R851983:R917506 R917509:R917513 R917519:R983042 R983045:R983049 R983055:R1048576 JN5:JN9 JN15:JN65538 JN65541:JN65545 JN65551:JN131074 JN131077:JN131081 JN131087:JN196610 JN196613:JN196617 JN196623:JN262146 JN262149:JN262153 JN262159:JN327682 JN327685:JN327689 JN327695:JN393218 JN393221:JN393225 JN393231:JN458754 JN458757:JN458761 JN458767:JN524290 JN524293:JN524297 JN524303:JN589826 JN589829:JN589833 JN589839:JN655362 JN655365:JN655369 JN655375:JN720898 JN720901:JN720905 JN720911:JN786434 JN786437:JN786441 JN786447:JN851970 JN851973:JN851977 JN851983:JN917506 JN917509:JN917513 JN917519:JN983042 JN983045:JN983049 JN983055:JN1048576 TJ5:TJ9 TJ15:TJ65538 TJ65541:TJ65545 TJ65551:TJ131074 TJ131077:TJ131081 TJ131087:TJ196610 TJ196613:TJ196617 TJ196623:TJ262146 TJ262149:TJ262153 TJ262159:TJ327682 TJ327685:TJ327689 TJ327695:TJ393218 TJ393221:TJ393225 TJ393231:TJ458754 TJ458757:TJ458761 TJ458767:TJ524290 TJ524293:TJ524297 TJ524303:TJ589826 TJ589829:TJ589833 TJ589839:TJ655362 TJ655365:TJ655369 TJ655375:TJ720898 TJ720901:TJ720905 TJ720911:TJ786434 TJ786437:TJ786441 TJ786447:TJ851970 TJ851973:TJ851977 TJ851983:TJ917506 TJ917509:TJ917513 TJ917519:TJ983042 TJ983045:TJ983049 TJ983055:TJ1048576 ADF5:ADF9 ADF15:ADF65538 ADF65541:ADF65545 ADF65551:ADF131074 ADF131077:ADF131081 ADF131087:ADF196610 ADF196613:ADF196617 ADF196623:ADF262146 ADF262149:ADF262153 ADF262159:ADF327682 ADF327685:ADF327689 ADF327695:ADF393218 ADF393221:ADF393225 ADF393231:ADF458754 ADF458757:ADF458761 ADF458767:ADF524290 ADF524293:ADF524297 ADF524303:ADF589826 ADF589829:ADF589833 ADF589839:ADF655362 ADF655365:ADF655369 ADF655375:ADF720898 ADF720901:ADF720905 ADF720911:ADF786434 ADF786437:ADF786441 ADF786447:ADF851970 ADF851973:ADF851977 ADF851983:ADF917506 ADF917509:ADF917513 ADF917519:ADF983042 ADF983045:ADF983049 ADF983055:ADF1048576 ANB5:ANB9 ANB15:ANB65538 ANB65541:ANB65545 ANB65551:ANB131074 ANB131077:ANB131081 ANB131087:ANB196610 ANB196613:ANB196617 ANB196623:ANB262146 ANB262149:ANB262153 ANB262159:ANB327682 ANB327685:ANB327689 ANB327695:ANB393218 ANB393221:ANB393225 ANB393231:ANB458754 ANB458757:ANB458761 ANB458767:ANB524290 ANB524293:ANB524297 ANB524303:ANB589826 ANB589829:ANB589833 ANB589839:ANB655362 ANB655365:ANB655369 ANB655375:ANB720898 ANB720901:ANB720905 ANB720911:ANB786434 ANB786437:ANB786441 ANB786447:ANB851970 ANB851973:ANB851977 ANB851983:ANB917506 ANB917509:ANB917513 ANB917519:ANB983042 ANB983045:ANB983049 ANB983055:ANB1048576 AWX5:AWX9 AWX15:AWX65538 AWX65541:AWX65545 AWX65551:AWX131074 AWX131077:AWX131081 AWX131087:AWX196610 AWX196613:AWX196617 AWX196623:AWX262146 AWX262149:AWX262153 AWX262159:AWX327682 AWX327685:AWX327689 AWX327695:AWX393218 AWX393221:AWX393225 AWX393231:AWX458754 AWX458757:AWX458761 AWX458767:AWX524290 AWX524293:AWX524297 AWX524303:AWX589826 AWX589829:AWX589833 AWX589839:AWX655362 AWX655365:AWX655369 AWX655375:AWX720898 AWX720901:AWX720905 AWX720911:AWX786434 AWX786437:AWX786441 AWX786447:AWX851970 AWX851973:AWX851977 AWX851983:AWX917506 AWX917509:AWX917513 AWX917519:AWX983042 AWX983045:AWX983049 AWX983055:AWX1048576 BGT5:BGT9 BGT15:BGT65538 BGT65541:BGT65545 BGT65551:BGT131074 BGT131077:BGT131081 BGT131087:BGT196610 BGT196613:BGT196617 BGT196623:BGT262146 BGT262149:BGT262153 BGT262159:BGT327682 BGT327685:BGT327689 BGT327695:BGT393218 BGT393221:BGT393225 BGT393231:BGT458754 BGT458757:BGT458761 BGT458767:BGT524290 BGT524293:BGT524297 BGT524303:BGT589826 BGT589829:BGT589833 BGT589839:BGT655362 BGT655365:BGT655369 BGT655375:BGT720898 BGT720901:BGT720905 BGT720911:BGT786434 BGT786437:BGT786441 BGT786447:BGT851970 BGT851973:BGT851977 BGT851983:BGT917506 BGT917509:BGT917513 BGT917519:BGT983042 BGT983045:BGT983049 BGT983055:BGT1048576 BQP5:BQP9 BQP15:BQP65538 BQP65541:BQP65545 BQP65551:BQP131074 BQP131077:BQP131081 BQP131087:BQP196610 BQP196613:BQP196617 BQP196623:BQP262146 BQP262149:BQP262153 BQP262159:BQP327682 BQP327685:BQP327689 BQP327695:BQP393218 BQP393221:BQP393225 BQP393231:BQP458754 BQP458757:BQP458761 BQP458767:BQP524290 BQP524293:BQP524297 BQP524303:BQP589826 BQP589829:BQP589833 BQP589839:BQP655362 BQP655365:BQP655369 BQP655375:BQP720898 BQP720901:BQP720905 BQP720911:BQP786434 BQP786437:BQP786441 BQP786447:BQP851970 BQP851973:BQP851977 BQP851983:BQP917506 BQP917509:BQP917513 BQP917519:BQP983042 BQP983045:BQP983049 BQP983055:BQP1048576 CAL5:CAL9 CAL15:CAL65538 CAL65541:CAL65545 CAL65551:CAL131074 CAL131077:CAL131081 CAL131087:CAL196610 CAL196613:CAL196617 CAL196623:CAL262146 CAL262149:CAL262153 CAL262159:CAL327682 CAL327685:CAL327689 CAL327695:CAL393218 CAL393221:CAL393225 CAL393231:CAL458754 CAL458757:CAL458761 CAL458767:CAL524290 CAL524293:CAL524297 CAL524303:CAL589826 CAL589829:CAL589833 CAL589839:CAL655362 CAL655365:CAL655369 CAL655375:CAL720898 CAL720901:CAL720905 CAL720911:CAL786434 CAL786437:CAL786441 CAL786447:CAL851970 CAL851973:CAL851977 CAL851983:CAL917506 CAL917509:CAL917513 CAL917519:CAL983042 CAL983045:CAL983049 CAL983055:CAL1048576 CKH5:CKH9 CKH15:CKH65538 CKH65541:CKH65545 CKH65551:CKH131074 CKH131077:CKH131081 CKH131087:CKH196610 CKH196613:CKH196617 CKH196623:CKH262146 CKH262149:CKH262153 CKH262159:CKH327682 CKH327685:CKH327689 CKH327695:CKH393218 CKH393221:CKH393225 CKH393231:CKH458754 CKH458757:CKH458761 CKH458767:CKH524290 CKH524293:CKH524297 CKH524303:CKH589826 CKH589829:CKH589833 CKH589839:CKH655362 CKH655365:CKH655369 CKH655375:CKH720898 CKH720901:CKH720905 CKH720911:CKH786434 CKH786437:CKH786441 CKH786447:CKH851970 CKH851973:CKH851977 CKH851983:CKH917506 CKH917509:CKH917513 CKH917519:CKH983042 CKH983045:CKH983049 CKH983055:CKH1048576 CUD5:CUD9 CUD15:CUD65538 CUD65541:CUD65545 CUD65551:CUD131074 CUD131077:CUD131081 CUD131087:CUD196610 CUD196613:CUD196617 CUD196623:CUD262146 CUD262149:CUD262153 CUD262159:CUD327682 CUD327685:CUD327689 CUD327695:CUD393218 CUD393221:CUD393225 CUD393231:CUD458754 CUD458757:CUD458761 CUD458767:CUD524290 CUD524293:CUD524297 CUD524303:CUD589826 CUD589829:CUD589833 CUD589839:CUD655362 CUD655365:CUD655369 CUD655375:CUD720898 CUD720901:CUD720905 CUD720911:CUD786434 CUD786437:CUD786441 CUD786447:CUD851970 CUD851973:CUD851977 CUD851983:CUD917506 CUD917509:CUD917513 CUD917519:CUD983042 CUD983045:CUD983049 CUD983055:CUD1048576 DDZ5:DDZ9 DDZ15:DDZ65538 DDZ65541:DDZ65545 DDZ65551:DDZ131074 DDZ131077:DDZ131081 DDZ131087:DDZ196610 DDZ196613:DDZ196617 DDZ196623:DDZ262146 DDZ262149:DDZ262153 DDZ262159:DDZ327682 DDZ327685:DDZ327689 DDZ327695:DDZ393218 DDZ393221:DDZ393225 DDZ393231:DDZ458754 DDZ458757:DDZ458761 DDZ458767:DDZ524290 DDZ524293:DDZ524297 DDZ524303:DDZ589826 DDZ589829:DDZ589833 DDZ589839:DDZ655362 DDZ655365:DDZ655369 DDZ655375:DDZ720898 DDZ720901:DDZ720905 DDZ720911:DDZ786434 DDZ786437:DDZ786441 DDZ786447:DDZ851970 DDZ851973:DDZ851977 DDZ851983:DDZ917506 DDZ917509:DDZ917513 DDZ917519:DDZ983042 DDZ983045:DDZ983049 DDZ983055:DDZ1048576 DNV5:DNV9 DNV15:DNV65538 DNV65541:DNV65545 DNV65551:DNV131074 DNV131077:DNV131081 DNV131087:DNV196610 DNV196613:DNV196617 DNV196623:DNV262146 DNV262149:DNV262153 DNV262159:DNV327682 DNV327685:DNV327689 DNV327695:DNV393218 DNV393221:DNV393225 DNV393231:DNV458754 DNV458757:DNV458761 DNV458767:DNV524290 DNV524293:DNV524297 DNV524303:DNV589826 DNV589829:DNV589833 DNV589839:DNV655362 DNV655365:DNV655369 DNV655375:DNV720898 DNV720901:DNV720905 DNV720911:DNV786434 DNV786437:DNV786441 DNV786447:DNV851970 DNV851973:DNV851977 DNV851983:DNV917506 DNV917509:DNV917513 DNV917519:DNV983042 DNV983045:DNV983049 DNV983055:DNV1048576 DXR5:DXR9 DXR15:DXR65538 DXR65541:DXR65545 DXR65551:DXR131074 DXR131077:DXR131081 DXR131087:DXR196610 DXR196613:DXR196617 DXR196623:DXR262146 DXR262149:DXR262153 DXR262159:DXR327682 DXR327685:DXR327689 DXR327695:DXR393218 DXR393221:DXR393225 DXR393231:DXR458754 DXR458757:DXR458761 DXR458767:DXR524290 DXR524293:DXR524297 DXR524303:DXR589826 DXR589829:DXR589833 DXR589839:DXR655362 DXR655365:DXR655369 DXR655375:DXR720898 DXR720901:DXR720905 DXR720911:DXR786434 DXR786437:DXR786441 DXR786447:DXR851970 DXR851973:DXR851977 DXR851983:DXR917506 DXR917509:DXR917513 DXR917519:DXR983042 DXR983045:DXR983049 DXR983055:DXR1048576 EHN5:EHN9 EHN15:EHN65538 EHN65541:EHN65545 EHN65551:EHN131074 EHN131077:EHN131081 EHN131087:EHN196610 EHN196613:EHN196617 EHN196623:EHN262146 EHN262149:EHN262153 EHN262159:EHN327682 EHN327685:EHN327689 EHN327695:EHN393218 EHN393221:EHN393225 EHN393231:EHN458754 EHN458757:EHN458761 EHN458767:EHN524290 EHN524293:EHN524297 EHN524303:EHN589826 EHN589829:EHN589833 EHN589839:EHN655362 EHN655365:EHN655369 EHN655375:EHN720898 EHN720901:EHN720905 EHN720911:EHN786434 EHN786437:EHN786441 EHN786447:EHN851970 EHN851973:EHN851977 EHN851983:EHN917506 EHN917509:EHN917513 EHN917519:EHN983042 EHN983045:EHN983049 EHN983055:EHN1048576 ERJ5:ERJ9 ERJ15:ERJ65538 ERJ65541:ERJ65545 ERJ65551:ERJ131074 ERJ131077:ERJ131081 ERJ131087:ERJ196610 ERJ196613:ERJ196617 ERJ196623:ERJ262146 ERJ262149:ERJ262153 ERJ262159:ERJ327682 ERJ327685:ERJ327689 ERJ327695:ERJ393218 ERJ393221:ERJ393225 ERJ393231:ERJ458754 ERJ458757:ERJ458761 ERJ458767:ERJ524290 ERJ524293:ERJ524297 ERJ524303:ERJ589826 ERJ589829:ERJ589833 ERJ589839:ERJ655362 ERJ655365:ERJ655369 ERJ655375:ERJ720898 ERJ720901:ERJ720905 ERJ720911:ERJ786434 ERJ786437:ERJ786441 ERJ786447:ERJ851970 ERJ851973:ERJ851977 ERJ851983:ERJ917506 ERJ917509:ERJ917513 ERJ917519:ERJ983042 ERJ983045:ERJ983049 ERJ983055:ERJ1048576 FBF5:FBF9 FBF15:FBF65538 FBF65541:FBF65545 FBF65551:FBF131074 FBF131077:FBF131081 FBF131087:FBF196610 FBF196613:FBF196617 FBF196623:FBF262146 FBF262149:FBF262153 FBF262159:FBF327682 FBF327685:FBF327689 FBF327695:FBF393218 FBF393221:FBF393225 FBF393231:FBF458754 FBF458757:FBF458761 FBF458767:FBF524290 FBF524293:FBF524297 FBF524303:FBF589826 FBF589829:FBF589833 FBF589839:FBF655362 FBF655365:FBF655369 FBF655375:FBF720898 FBF720901:FBF720905 FBF720911:FBF786434 FBF786437:FBF786441 FBF786447:FBF851970 FBF851973:FBF851977 FBF851983:FBF917506 FBF917509:FBF917513 FBF917519:FBF983042 FBF983045:FBF983049 FBF983055:FBF1048576 FLB5:FLB9 FLB15:FLB65538 FLB65541:FLB65545 FLB65551:FLB131074 FLB131077:FLB131081 FLB131087:FLB196610 FLB196613:FLB196617 FLB196623:FLB262146 FLB262149:FLB262153 FLB262159:FLB327682 FLB327685:FLB327689 FLB327695:FLB393218 FLB393221:FLB393225 FLB393231:FLB458754 FLB458757:FLB458761 FLB458767:FLB524290 FLB524293:FLB524297 FLB524303:FLB589826 FLB589829:FLB589833 FLB589839:FLB655362 FLB655365:FLB655369 FLB655375:FLB720898 FLB720901:FLB720905 FLB720911:FLB786434 FLB786437:FLB786441 FLB786447:FLB851970 FLB851973:FLB851977 FLB851983:FLB917506 FLB917509:FLB917513 FLB917519:FLB983042 FLB983045:FLB983049 FLB983055:FLB1048576 FUX5:FUX9 FUX15:FUX65538 FUX65541:FUX65545 FUX65551:FUX131074 FUX131077:FUX131081 FUX131087:FUX196610 FUX196613:FUX196617 FUX196623:FUX262146 FUX262149:FUX262153 FUX262159:FUX327682 FUX327685:FUX327689 FUX327695:FUX393218 FUX393221:FUX393225 FUX393231:FUX458754 FUX458757:FUX458761 FUX458767:FUX524290 FUX524293:FUX524297 FUX524303:FUX589826 FUX589829:FUX589833 FUX589839:FUX655362 FUX655365:FUX655369 FUX655375:FUX720898 FUX720901:FUX720905 FUX720911:FUX786434 FUX786437:FUX786441 FUX786447:FUX851970 FUX851973:FUX851977 FUX851983:FUX917506 FUX917509:FUX917513 FUX917519:FUX983042 FUX983045:FUX983049 FUX983055:FUX1048576 GET5:GET9 GET15:GET65538 GET65541:GET65545 GET65551:GET131074 GET131077:GET131081 GET131087:GET196610 GET196613:GET196617 GET196623:GET262146 GET262149:GET262153 GET262159:GET327682 GET327685:GET327689 GET327695:GET393218 GET393221:GET393225 GET393231:GET458754 GET458757:GET458761 GET458767:GET524290 GET524293:GET524297 GET524303:GET589826 GET589829:GET589833 GET589839:GET655362 GET655365:GET655369 GET655375:GET720898 GET720901:GET720905 GET720911:GET786434 GET786437:GET786441 GET786447:GET851970 GET851973:GET851977 GET851983:GET917506 GET917509:GET917513 GET917519:GET983042 GET983045:GET983049 GET983055:GET1048576 GOP5:GOP9 GOP15:GOP65538 GOP65541:GOP65545 GOP65551:GOP131074 GOP131077:GOP131081 GOP131087:GOP196610 GOP196613:GOP196617 GOP196623:GOP262146 GOP262149:GOP262153 GOP262159:GOP327682 GOP327685:GOP327689 GOP327695:GOP393218 GOP393221:GOP393225 GOP393231:GOP458754 GOP458757:GOP458761 GOP458767:GOP524290 GOP524293:GOP524297 GOP524303:GOP589826 GOP589829:GOP589833 GOP589839:GOP655362 GOP655365:GOP655369 GOP655375:GOP720898 GOP720901:GOP720905 GOP720911:GOP786434 GOP786437:GOP786441 GOP786447:GOP851970 GOP851973:GOP851977 GOP851983:GOP917506 GOP917509:GOP917513 GOP917519:GOP983042 GOP983045:GOP983049 GOP983055:GOP1048576 GYL5:GYL9 GYL15:GYL65538 GYL65541:GYL65545 GYL65551:GYL131074 GYL131077:GYL131081 GYL131087:GYL196610 GYL196613:GYL196617 GYL196623:GYL262146 GYL262149:GYL262153 GYL262159:GYL327682 GYL327685:GYL327689 GYL327695:GYL393218 GYL393221:GYL393225 GYL393231:GYL458754 GYL458757:GYL458761 GYL458767:GYL524290 GYL524293:GYL524297 GYL524303:GYL589826 GYL589829:GYL589833 GYL589839:GYL655362 GYL655365:GYL655369 GYL655375:GYL720898 GYL720901:GYL720905 GYL720911:GYL786434 GYL786437:GYL786441 GYL786447:GYL851970 GYL851973:GYL851977 GYL851983:GYL917506 GYL917509:GYL917513 GYL917519:GYL983042 GYL983045:GYL983049 GYL983055:GYL1048576 HIH5:HIH9 HIH15:HIH65538 HIH65541:HIH65545 HIH65551:HIH131074 HIH131077:HIH131081 HIH131087:HIH196610 HIH196613:HIH196617 HIH196623:HIH262146 HIH262149:HIH262153 HIH262159:HIH327682 HIH327685:HIH327689 HIH327695:HIH393218 HIH393221:HIH393225 HIH393231:HIH458754 HIH458757:HIH458761 HIH458767:HIH524290 HIH524293:HIH524297 HIH524303:HIH589826 HIH589829:HIH589833 HIH589839:HIH655362 HIH655365:HIH655369 HIH655375:HIH720898 HIH720901:HIH720905 HIH720911:HIH786434 HIH786437:HIH786441 HIH786447:HIH851970 HIH851973:HIH851977 HIH851983:HIH917506 HIH917509:HIH917513 HIH917519:HIH983042 HIH983045:HIH983049 HIH983055:HIH1048576 HSD5:HSD9 HSD15:HSD65538 HSD65541:HSD65545 HSD65551:HSD131074 HSD131077:HSD131081 HSD131087:HSD196610 HSD196613:HSD196617 HSD196623:HSD262146 HSD262149:HSD262153 HSD262159:HSD327682 HSD327685:HSD327689 HSD327695:HSD393218 HSD393221:HSD393225 HSD393231:HSD458754 HSD458757:HSD458761 HSD458767:HSD524290 HSD524293:HSD524297 HSD524303:HSD589826 HSD589829:HSD589833 HSD589839:HSD655362 HSD655365:HSD655369 HSD655375:HSD720898 HSD720901:HSD720905 HSD720911:HSD786434 HSD786437:HSD786441 HSD786447:HSD851970 HSD851973:HSD851977 HSD851983:HSD917506 HSD917509:HSD917513 HSD917519:HSD983042 HSD983045:HSD983049 HSD983055:HSD1048576 IBZ5:IBZ9 IBZ15:IBZ65538 IBZ65541:IBZ65545 IBZ65551:IBZ131074 IBZ131077:IBZ131081 IBZ131087:IBZ196610 IBZ196613:IBZ196617 IBZ196623:IBZ262146 IBZ262149:IBZ262153 IBZ262159:IBZ327682 IBZ327685:IBZ327689 IBZ327695:IBZ393218 IBZ393221:IBZ393225 IBZ393231:IBZ458754 IBZ458757:IBZ458761 IBZ458767:IBZ524290 IBZ524293:IBZ524297 IBZ524303:IBZ589826 IBZ589829:IBZ589833 IBZ589839:IBZ655362 IBZ655365:IBZ655369 IBZ655375:IBZ720898 IBZ720901:IBZ720905 IBZ720911:IBZ786434 IBZ786437:IBZ786441 IBZ786447:IBZ851970 IBZ851973:IBZ851977 IBZ851983:IBZ917506 IBZ917509:IBZ917513 IBZ917519:IBZ983042 IBZ983045:IBZ983049 IBZ983055:IBZ1048576 ILV5:ILV9 ILV15:ILV65538 ILV65541:ILV65545 ILV65551:ILV131074 ILV131077:ILV131081 ILV131087:ILV196610 ILV196613:ILV196617 ILV196623:ILV262146 ILV262149:ILV262153 ILV262159:ILV327682 ILV327685:ILV327689 ILV327695:ILV393218 ILV393221:ILV393225 ILV393231:ILV458754 ILV458757:ILV458761 ILV458767:ILV524290 ILV524293:ILV524297 ILV524303:ILV589826 ILV589829:ILV589833 ILV589839:ILV655362 ILV655365:ILV655369 ILV655375:ILV720898 ILV720901:ILV720905 ILV720911:ILV786434 ILV786437:ILV786441 ILV786447:ILV851970 ILV851973:ILV851977 ILV851983:ILV917506 ILV917509:ILV917513 ILV917519:ILV983042 ILV983045:ILV983049 ILV983055:ILV1048576 IVR5:IVR9 IVR15:IVR65538 IVR65541:IVR65545 IVR65551:IVR131074 IVR131077:IVR131081 IVR131087:IVR196610 IVR196613:IVR196617 IVR196623:IVR262146 IVR262149:IVR262153 IVR262159:IVR327682 IVR327685:IVR327689 IVR327695:IVR393218 IVR393221:IVR393225 IVR393231:IVR458754 IVR458757:IVR458761 IVR458767:IVR524290 IVR524293:IVR524297 IVR524303:IVR589826 IVR589829:IVR589833 IVR589839:IVR655362 IVR655365:IVR655369 IVR655375:IVR720898 IVR720901:IVR720905 IVR720911:IVR786434 IVR786437:IVR786441 IVR786447:IVR851970 IVR851973:IVR851977 IVR851983:IVR917506 IVR917509:IVR917513 IVR917519:IVR983042 IVR983045:IVR983049 IVR983055:IVR1048576 JFN5:JFN9 JFN15:JFN65538 JFN65541:JFN65545 JFN65551:JFN131074 JFN131077:JFN131081 JFN131087:JFN196610 JFN196613:JFN196617 JFN196623:JFN262146 JFN262149:JFN262153 JFN262159:JFN327682 JFN327685:JFN327689 JFN327695:JFN393218 JFN393221:JFN393225 JFN393231:JFN458754 JFN458757:JFN458761 JFN458767:JFN524290 JFN524293:JFN524297 JFN524303:JFN589826 JFN589829:JFN589833 JFN589839:JFN655362 JFN655365:JFN655369 JFN655375:JFN720898 JFN720901:JFN720905 JFN720911:JFN786434 JFN786437:JFN786441 JFN786447:JFN851970 JFN851973:JFN851977 JFN851983:JFN917506 JFN917509:JFN917513 JFN917519:JFN983042 JFN983045:JFN983049 JFN983055:JFN1048576 JPJ5:JPJ9 JPJ15:JPJ65538 JPJ65541:JPJ65545 JPJ65551:JPJ131074 JPJ131077:JPJ131081 JPJ131087:JPJ196610 JPJ196613:JPJ196617 JPJ196623:JPJ262146 JPJ262149:JPJ262153 JPJ262159:JPJ327682 JPJ327685:JPJ327689 JPJ327695:JPJ393218 JPJ393221:JPJ393225 JPJ393231:JPJ458754 JPJ458757:JPJ458761 JPJ458767:JPJ524290 JPJ524293:JPJ524297 JPJ524303:JPJ589826 JPJ589829:JPJ589833 JPJ589839:JPJ655362 JPJ655365:JPJ655369 JPJ655375:JPJ720898 JPJ720901:JPJ720905 JPJ720911:JPJ786434 JPJ786437:JPJ786441 JPJ786447:JPJ851970 JPJ851973:JPJ851977 JPJ851983:JPJ917506 JPJ917509:JPJ917513 JPJ917519:JPJ983042 JPJ983045:JPJ983049 JPJ983055:JPJ1048576 JZF5:JZF9 JZF15:JZF65538 JZF65541:JZF65545 JZF65551:JZF131074 JZF131077:JZF131081 JZF131087:JZF196610 JZF196613:JZF196617 JZF196623:JZF262146 JZF262149:JZF262153 JZF262159:JZF327682 JZF327685:JZF327689 JZF327695:JZF393218 JZF393221:JZF393225 JZF393231:JZF458754 JZF458757:JZF458761 JZF458767:JZF524290 JZF524293:JZF524297 JZF524303:JZF589826 JZF589829:JZF589833 JZF589839:JZF655362 JZF655365:JZF655369 JZF655375:JZF720898 JZF720901:JZF720905 JZF720911:JZF786434 JZF786437:JZF786441 JZF786447:JZF851970 JZF851973:JZF851977 JZF851983:JZF917506 JZF917509:JZF917513 JZF917519:JZF983042 JZF983045:JZF983049 JZF983055:JZF1048576 KJB5:KJB9 KJB15:KJB65538 KJB65541:KJB65545 KJB65551:KJB131074 KJB131077:KJB131081 KJB131087:KJB196610 KJB196613:KJB196617 KJB196623:KJB262146 KJB262149:KJB262153 KJB262159:KJB327682 KJB327685:KJB327689 KJB327695:KJB393218 KJB393221:KJB393225 KJB393231:KJB458754 KJB458757:KJB458761 KJB458767:KJB524290 KJB524293:KJB524297 KJB524303:KJB589826 KJB589829:KJB589833 KJB589839:KJB655362 KJB655365:KJB655369 KJB655375:KJB720898 KJB720901:KJB720905 KJB720911:KJB786434 KJB786437:KJB786441 KJB786447:KJB851970 KJB851973:KJB851977 KJB851983:KJB917506 KJB917509:KJB917513 KJB917519:KJB983042 KJB983045:KJB983049 KJB983055:KJB1048576 KSX5:KSX9 KSX15:KSX65538 KSX65541:KSX65545 KSX65551:KSX131074 KSX131077:KSX131081 KSX131087:KSX196610 KSX196613:KSX196617 KSX196623:KSX262146 KSX262149:KSX262153 KSX262159:KSX327682 KSX327685:KSX327689 KSX327695:KSX393218 KSX393221:KSX393225 KSX393231:KSX458754 KSX458757:KSX458761 KSX458767:KSX524290 KSX524293:KSX524297 KSX524303:KSX589826 KSX589829:KSX589833 KSX589839:KSX655362 KSX655365:KSX655369 KSX655375:KSX720898 KSX720901:KSX720905 KSX720911:KSX786434 KSX786437:KSX786441 KSX786447:KSX851970 KSX851973:KSX851977 KSX851983:KSX917506 KSX917509:KSX917513 KSX917519:KSX983042 KSX983045:KSX983049 KSX983055:KSX1048576 LCT5:LCT9 LCT15:LCT65538 LCT65541:LCT65545 LCT65551:LCT131074 LCT131077:LCT131081 LCT131087:LCT196610 LCT196613:LCT196617 LCT196623:LCT262146 LCT262149:LCT262153 LCT262159:LCT327682 LCT327685:LCT327689 LCT327695:LCT393218 LCT393221:LCT393225 LCT393231:LCT458754 LCT458757:LCT458761 LCT458767:LCT524290 LCT524293:LCT524297 LCT524303:LCT589826 LCT589829:LCT589833 LCT589839:LCT655362 LCT655365:LCT655369 LCT655375:LCT720898 LCT720901:LCT720905 LCT720911:LCT786434 LCT786437:LCT786441 LCT786447:LCT851970 LCT851973:LCT851977 LCT851983:LCT917506 LCT917509:LCT917513 LCT917519:LCT983042 LCT983045:LCT983049 LCT983055:LCT1048576 LMP5:LMP9 LMP15:LMP65538 LMP65541:LMP65545 LMP65551:LMP131074 LMP131077:LMP131081 LMP131087:LMP196610 LMP196613:LMP196617 LMP196623:LMP262146 LMP262149:LMP262153 LMP262159:LMP327682 LMP327685:LMP327689 LMP327695:LMP393218 LMP393221:LMP393225 LMP393231:LMP458754 LMP458757:LMP458761 LMP458767:LMP524290 LMP524293:LMP524297 LMP524303:LMP589826 LMP589829:LMP589833 LMP589839:LMP655362 LMP655365:LMP655369 LMP655375:LMP720898 LMP720901:LMP720905 LMP720911:LMP786434 LMP786437:LMP786441 LMP786447:LMP851970 LMP851973:LMP851977 LMP851983:LMP917506 LMP917509:LMP917513 LMP917519:LMP983042 LMP983045:LMP983049 LMP983055:LMP1048576 LWL5:LWL9 LWL15:LWL65538 LWL65541:LWL65545 LWL65551:LWL131074 LWL131077:LWL131081 LWL131087:LWL196610 LWL196613:LWL196617 LWL196623:LWL262146 LWL262149:LWL262153 LWL262159:LWL327682 LWL327685:LWL327689 LWL327695:LWL393218 LWL393221:LWL393225 LWL393231:LWL458754 LWL458757:LWL458761 LWL458767:LWL524290 LWL524293:LWL524297 LWL524303:LWL589826 LWL589829:LWL589833 LWL589839:LWL655362 LWL655365:LWL655369 LWL655375:LWL720898 LWL720901:LWL720905 LWL720911:LWL786434 LWL786437:LWL786441 LWL786447:LWL851970 LWL851973:LWL851977 LWL851983:LWL917506 LWL917509:LWL917513 LWL917519:LWL983042 LWL983045:LWL983049 LWL983055:LWL1048576 MGH5:MGH9 MGH15:MGH65538 MGH65541:MGH65545 MGH65551:MGH131074 MGH131077:MGH131081 MGH131087:MGH196610 MGH196613:MGH196617 MGH196623:MGH262146 MGH262149:MGH262153 MGH262159:MGH327682 MGH327685:MGH327689 MGH327695:MGH393218 MGH393221:MGH393225 MGH393231:MGH458754 MGH458757:MGH458761 MGH458767:MGH524290 MGH524293:MGH524297 MGH524303:MGH589826 MGH589829:MGH589833 MGH589839:MGH655362 MGH655365:MGH655369 MGH655375:MGH720898 MGH720901:MGH720905 MGH720911:MGH786434 MGH786437:MGH786441 MGH786447:MGH851970 MGH851973:MGH851977 MGH851983:MGH917506 MGH917509:MGH917513 MGH917519:MGH983042 MGH983045:MGH983049 MGH983055:MGH1048576 MQD5:MQD9 MQD15:MQD65538 MQD65541:MQD65545 MQD65551:MQD131074 MQD131077:MQD131081 MQD131087:MQD196610 MQD196613:MQD196617 MQD196623:MQD262146 MQD262149:MQD262153 MQD262159:MQD327682 MQD327685:MQD327689 MQD327695:MQD393218 MQD393221:MQD393225 MQD393231:MQD458754 MQD458757:MQD458761 MQD458767:MQD524290 MQD524293:MQD524297 MQD524303:MQD589826 MQD589829:MQD589833 MQD589839:MQD655362 MQD655365:MQD655369 MQD655375:MQD720898 MQD720901:MQD720905 MQD720911:MQD786434 MQD786437:MQD786441 MQD786447:MQD851970 MQD851973:MQD851977 MQD851983:MQD917506 MQD917509:MQD917513 MQD917519:MQD983042 MQD983045:MQD983049 MQD983055:MQD1048576 MZZ5:MZZ9 MZZ15:MZZ65538 MZZ65541:MZZ65545 MZZ65551:MZZ131074 MZZ131077:MZZ131081 MZZ131087:MZZ196610 MZZ196613:MZZ196617 MZZ196623:MZZ262146 MZZ262149:MZZ262153 MZZ262159:MZZ327682 MZZ327685:MZZ327689 MZZ327695:MZZ393218 MZZ393221:MZZ393225 MZZ393231:MZZ458754 MZZ458757:MZZ458761 MZZ458767:MZZ524290 MZZ524293:MZZ524297 MZZ524303:MZZ589826 MZZ589829:MZZ589833 MZZ589839:MZZ655362 MZZ655365:MZZ655369 MZZ655375:MZZ720898 MZZ720901:MZZ720905 MZZ720911:MZZ786434 MZZ786437:MZZ786441 MZZ786447:MZZ851970 MZZ851973:MZZ851977 MZZ851983:MZZ917506 MZZ917509:MZZ917513 MZZ917519:MZZ983042 MZZ983045:MZZ983049 MZZ983055:MZZ1048576 NJV5:NJV9 NJV15:NJV65538 NJV65541:NJV65545 NJV65551:NJV131074 NJV131077:NJV131081 NJV131087:NJV196610 NJV196613:NJV196617 NJV196623:NJV262146 NJV262149:NJV262153 NJV262159:NJV327682 NJV327685:NJV327689 NJV327695:NJV393218 NJV393221:NJV393225 NJV393231:NJV458754 NJV458757:NJV458761 NJV458767:NJV524290 NJV524293:NJV524297 NJV524303:NJV589826 NJV589829:NJV589833 NJV589839:NJV655362 NJV655365:NJV655369 NJV655375:NJV720898 NJV720901:NJV720905 NJV720911:NJV786434 NJV786437:NJV786441 NJV786447:NJV851970 NJV851973:NJV851977 NJV851983:NJV917506 NJV917509:NJV917513 NJV917519:NJV983042 NJV983045:NJV983049 NJV983055:NJV1048576 NTR5:NTR9 NTR15:NTR65538 NTR65541:NTR65545 NTR65551:NTR131074 NTR131077:NTR131081 NTR131087:NTR196610 NTR196613:NTR196617 NTR196623:NTR262146 NTR262149:NTR262153 NTR262159:NTR327682 NTR327685:NTR327689 NTR327695:NTR393218 NTR393221:NTR393225 NTR393231:NTR458754 NTR458757:NTR458761 NTR458767:NTR524290 NTR524293:NTR524297 NTR524303:NTR589826 NTR589829:NTR589833 NTR589839:NTR655362 NTR655365:NTR655369 NTR655375:NTR720898 NTR720901:NTR720905 NTR720911:NTR786434 NTR786437:NTR786441 NTR786447:NTR851970 NTR851973:NTR851977 NTR851983:NTR917506 NTR917509:NTR917513 NTR917519:NTR983042 NTR983045:NTR983049 NTR983055:NTR1048576 ODN5:ODN9 ODN15:ODN65538 ODN65541:ODN65545 ODN65551:ODN131074 ODN131077:ODN131081 ODN131087:ODN196610 ODN196613:ODN196617 ODN196623:ODN262146 ODN262149:ODN262153 ODN262159:ODN327682 ODN327685:ODN327689 ODN327695:ODN393218 ODN393221:ODN393225 ODN393231:ODN458754 ODN458757:ODN458761 ODN458767:ODN524290 ODN524293:ODN524297 ODN524303:ODN589826 ODN589829:ODN589833 ODN589839:ODN655362 ODN655365:ODN655369 ODN655375:ODN720898 ODN720901:ODN720905 ODN720911:ODN786434 ODN786437:ODN786441 ODN786447:ODN851970 ODN851973:ODN851977 ODN851983:ODN917506 ODN917509:ODN917513 ODN917519:ODN983042 ODN983045:ODN983049 ODN983055:ODN1048576 ONJ5:ONJ9 ONJ15:ONJ65538 ONJ65541:ONJ65545 ONJ65551:ONJ131074 ONJ131077:ONJ131081 ONJ131087:ONJ196610 ONJ196613:ONJ196617 ONJ196623:ONJ262146 ONJ262149:ONJ262153 ONJ262159:ONJ327682 ONJ327685:ONJ327689 ONJ327695:ONJ393218 ONJ393221:ONJ393225 ONJ393231:ONJ458754 ONJ458757:ONJ458761 ONJ458767:ONJ524290 ONJ524293:ONJ524297 ONJ524303:ONJ589826 ONJ589829:ONJ589833 ONJ589839:ONJ655362 ONJ655365:ONJ655369 ONJ655375:ONJ720898 ONJ720901:ONJ720905 ONJ720911:ONJ786434 ONJ786437:ONJ786441 ONJ786447:ONJ851970 ONJ851973:ONJ851977 ONJ851983:ONJ917506 ONJ917509:ONJ917513 ONJ917519:ONJ983042 ONJ983045:ONJ983049 ONJ983055:ONJ1048576 OXF5:OXF9 OXF15:OXF65538 OXF65541:OXF65545 OXF65551:OXF131074 OXF131077:OXF131081 OXF131087:OXF196610 OXF196613:OXF196617 OXF196623:OXF262146 OXF262149:OXF262153 OXF262159:OXF327682 OXF327685:OXF327689 OXF327695:OXF393218 OXF393221:OXF393225 OXF393231:OXF458754 OXF458757:OXF458761 OXF458767:OXF524290 OXF524293:OXF524297 OXF524303:OXF589826 OXF589829:OXF589833 OXF589839:OXF655362 OXF655365:OXF655369 OXF655375:OXF720898 OXF720901:OXF720905 OXF720911:OXF786434 OXF786437:OXF786441 OXF786447:OXF851970 OXF851973:OXF851977 OXF851983:OXF917506 OXF917509:OXF917513 OXF917519:OXF983042 OXF983045:OXF983049 OXF983055:OXF1048576 PHB5:PHB9 PHB15:PHB65538 PHB65541:PHB65545 PHB65551:PHB131074 PHB131077:PHB131081 PHB131087:PHB196610 PHB196613:PHB196617 PHB196623:PHB262146 PHB262149:PHB262153 PHB262159:PHB327682 PHB327685:PHB327689 PHB327695:PHB393218 PHB393221:PHB393225 PHB393231:PHB458754 PHB458757:PHB458761 PHB458767:PHB524290 PHB524293:PHB524297 PHB524303:PHB589826 PHB589829:PHB589833 PHB589839:PHB655362 PHB655365:PHB655369 PHB655375:PHB720898 PHB720901:PHB720905 PHB720911:PHB786434 PHB786437:PHB786441 PHB786447:PHB851970 PHB851973:PHB851977 PHB851983:PHB917506 PHB917509:PHB917513 PHB917519:PHB983042 PHB983045:PHB983049 PHB983055:PHB1048576 PQX5:PQX9 PQX15:PQX65538 PQX65541:PQX65545 PQX65551:PQX131074 PQX131077:PQX131081 PQX131087:PQX196610 PQX196613:PQX196617 PQX196623:PQX262146 PQX262149:PQX262153 PQX262159:PQX327682 PQX327685:PQX327689 PQX327695:PQX393218 PQX393221:PQX393225 PQX393231:PQX458754 PQX458757:PQX458761 PQX458767:PQX524290 PQX524293:PQX524297 PQX524303:PQX589826 PQX589829:PQX589833 PQX589839:PQX655362 PQX655365:PQX655369 PQX655375:PQX720898 PQX720901:PQX720905 PQX720911:PQX786434 PQX786437:PQX786441 PQX786447:PQX851970 PQX851973:PQX851977 PQX851983:PQX917506 PQX917509:PQX917513 PQX917519:PQX983042 PQX983045:PQX983049 PQX983055:PQX1048576 QAT5:QAT9 QAT15:QAT65538 QAT65541:QAT65545 QAT65551:QAT131074 QAT131077:QAT131081 QAT131087:QAT196610 QAT196613:QAT196617 QAT196623:QAT262146 QAT262149:QAT262153 QAT262159:QAT327682 QAT327685:QAT327689 QAT327695:QAT393218 QAT393221:QAT393225 QAT393231:QAT458754 QAT458757:QAT458761 QAT458767:QAT524290 QAT524293:QAT524297 QAT524303:QAT589826 QAT589829:QAT589833 QAT589839:QAT655362 QAT655365:QAT655369 QAT655375:QAT720898 QAT720901:QAT720905 QAT720911:QAT786434 QAT786437:QAT786441 QAT786447:QAT851970 QAT851973:QAT851977 QAT851983:QAT917506 QAT917509:QAT917513 QAT917519:QAT983042 QAT983045:QAT983049 QAT983055:QAT1048576 QKP5:QKP9 QKP15:QKP65538 QKP65541:QKP65545 QKP65551:QKP131074 QKP131077:QKP131081 QKP131087:QKP196610 QKP196613:QKP196617 QKP196623:QKP262146 QKP262149:QKP262153 QKP262159:QKP327682 QKP327685:QKP327689 QKP327695:QKP393218 QKP393221:QKP393225 QKP393231:QKP458754 QKP458757:QKP458761 QKP458767:QKP524290 QKP524293:QKP524297 QKP524303:QKP589826 QKP589829:QKP589833 QKP589839:QKP655362 QKP655365:QKP655369 QKP655375:QKP720898 QKP720901:QKP720905 QKP720911:QKP786434 QKP786437:QKP786441 QKP786447:QKP851970 QKP851973:QKP851977 QKP851983:QKP917506 QKP917509:QKP917513 QKP917519:QKP983042 QKP983045:QKP983049 QKP983055:QKP1048576 QUL5:QUL9 QUL15:QUL65538 QUL65541:QUL65545 QUL65551:QUL131074 QUL131077:QUL131081 QUL131087:QUL196610 QUL196613:QUL196617 QUL196623:QUL262146 QUL262149:QUL262153 QUL262159:QUL327682 QUL327685:QUL327689 QUL327695:QUL393218 QUL393221:QUL393225 QUL393231:QUL458754 QUL458757:QUL458761 QUL458767:QUL524290 QUL524293:QUL524297 QUL524303:QUL589826 QUL589829:QUL589833 QUL589839:QUL655362 QUL655365:QUL655369 QUL655375:QUL720898 QUL720901:QUL720905 QUL720911:QUL786434 QUL786437:QUL786441 QUL786447:QUL851970 QUL851973:QUL851977 QUL851983:QUL917506 QUL917509:QUL917513 QUL917519:QUL983042 QUL983045:QUL983049 QUL983055:QUL1048576 REH5:REH9 REH15:REH65538 REH65541:REH65545 REH65551:REH131074 REH131077:REH131081 REH131087:REH196610 REH196613:REH196617 REH196623:REH262146 REH262149:REH262153 REH262159:REH327682 REH327685:REH327689 REH327695:REH393218 REH393221:REH393225 REH393231:REH458754 REH458757:REH458761 REH458767:REH524290 REH524293:REH524297 REH524303:REH589826 REH589829:REH589833 REH589839:REH655362 REH655365:REH655369 REH655375:REH720898 REH720901:REH720905 REH720911:REH786434 REH786437:REH786441 REH786447:REH851970 REH851973:REH851977 REH851983:REH917506 REH917509:REH917513 REH917519:REH983042 REH983045:REH983049 REH983055:REH1048576 ROD5:ROD9 ROD15:ROD65538 ROD65541:ROD65545 ROD65551:ROD131074 ROD131077:ROD131081 ROD131087:ROD196610 ROD196613:ROD196617 ROD196623:ROD262146 ROD262149:ROD262153 ROD262159:ROD327682 ROD327685:ROD327689 ROD327695:ROD393218 ROD393221:ROD393225 ROD393231:ROD458754 ROD458757:ROD458761 ROD458767:ROD524290 ROD524293:ROD524297 ROD524303:ROD589826 ROD589829:ROD589833 ROD589839:ROD655362 ROD655365:ROD655369 ROD655375:ROD720898 ROD720901:ROD720905 ROD720911:ROD786434 ROD786437:ROD786441 ROD786447:ROD851970 ROD851973:ROD851977 ROD851983:ROD917506 ROD917509:ROD917513 ROD917519:ROD983042 ROD983045:ROD983049 ROD983055:ROD1048576 RXZ5:RXZ9 RXZ15:RXZ65538 RXZ65541:RXZ65545 RXZ65551:RXZ131074 RXZ131077:RXZ131081 RXZ131087:RXZ196610 RXZ196613:RXZ196617 RXZ196623:RXZ262146 RXZ262149:RXZ262153 RXZ262159:RXZ327682 RXZ327685:RXZ327689 RXZ327695:RXZ393218 RXZ393221:RXZ393225 RXZ393231:RXZ458754 RXZ458757:RXZ458761 RXZ458767:RXZ524290 RXZ524293:RXZ524297 RXZ524303:RXZ589826 RXZ589829:RXZ589833 RXZ589839:RXZ655362 RXZ655365:RXZ655369 RXZ655375:RXZ720898 RXZ720901:RXZ720905 RXZ720911:RXZ786434 RXZ786437:RXZ786441 RXZ786447:RXZ851970 RXZ851973:RXZ851977 RXZ851983:RXZ917506 RXZ917509:RXZ917513 RXZ917519:RXZ983042 RXZ983045:RXZ983049 RXZ983055:RXZ1048576 SHV5:SHV9 SHV15:SHV65538 SHV65541:SHV65545 SHV65551:SHV131074 SHV131077:SHV131081 SHV131087:SHV196610 SHV196613:SHV196617 SHV196623:SHV262146 SHV262149:SHV262153 SHV262159:SHV327682 SHV327685:SHV327689 SHV327695:SHV393218 SHV393221:SHV393225 SHV393231:SHV458754 SHV458757:SHV458761 SHV458767:SHV524290 SHV524293:SHV524297 SHV524303:SHV589826 SHV589829:SHV589833 SHV589839:SHV655362 SHV655365:SHV655369 SHV655375:SHV720898 SHV720901:SHV720905 SHV720911:SHV786434 SHV786437:SHV786441 SHV786447:SHV851970 SHV851973:SHV851977 SHV851983:SHV917506 SHV917509:SHV917513 SHV917519:SHV983042 SHV983045:SHV983049 SHV983055:SHV1048576 SRR5:SRR9 SRR15:SRR65538 SRR65541:SRR65545 SRR65551:SRR131074 SRR131077:SRR131081 SRR131087:SRR196610 SRR196613:SRR196617 SRR196623:SRR262146 SRR262149:SRR262153 SRR262159:SRR327682 SRR327685:SRR327689 SRR327695:SRR393218 SRR393221:SRR393225 SRR393231:SRR458754 SRR458757:SRR458761 SRR458767:SRR524290 SRR524293:SRR524297 SRR524303:SRR589826 SRR589829:SRR589833 SRR589839:SRR655362 SRR655365:SRR655369 SRR655375:SRR720898 SRR720901:SRR720905 SRR720911:SRR786434 SRR786437:SRR786441 SRR786447:SRR851970 SRR851973:SRR851977 SRR851983:SRR917506 SRR917509:SRR917513 SRR917519:SRR983042 SRR983045:SRR983049 SRR983055:SRR1048576 TBN5:TBN9 TBN15:TBN65538 TBN65541:TBN65545 TBN65551:TBN131074 TBN131077:TBN131081 TBN131087:TBN196610 TBN196613:TBN196617 TBN196623:TBN262146 TBN262149:TBN262153 TBN262159:TBN327682 TBN327685:TBN327689 TBN327695:TBN393218 TBN393221:TBN393225 TBN393231:TBN458754 TBN458757:TBN458761 TBN458767:TBN524290 TBN524293:TBN524297 TBN524303:TBN589826 TBN589829:TBN589833 TBN589839:TBN655362 TBN655365:TBN655369 TBN655375:TBN720898 TBN720901:TBN720905 TBN720911:TBN786434 TBN786437:TBN786441 TBN786447:TBN851970 TBN851973:TBN851977 TBN851983:TBN917506 TBN917509:TBN917513 TBN917519:TBN983042 TBN983045:TBN983049 TBN983055:TBN1048576 TLJ5:TLJ9 TLJ15:TLJ65538 TLJ65541:TLJ65545 TLJ65551:TLJ131074 TLJ131077:TLJ131081 TLJ131087:TLJ196610 TLJ196613:TLJ196617 TLJ196623:TLJ262146 TLJ262149:TLJ262153 TLJ262159:TLJ327682 TLJ327685:TLJ327689 TLJ327695:TLJ393218 TLJ393221:TLJ393225 TLJ393231:TLJ458754 TLJ458757:TLJ458761 TLJ458767:TLJ524290 TLJ524293:TLJ524297 TLJ524303:TLJ589826 TLJ589829:TLJ589833 TLJ589839:TLJ655362 TLJ655365:TLJ655369 TLJ655375:TLJ720898 TLJ720901:TLJ720905 TLJ720911:TLJ786434 TLJ786437:TLJ786441 TLJ786447:TLJ851970 TLJ851973:TLJ851977 TLJ851983:TLJ917506 TLJ917509:TLJ917513 TLJ917519:TLJ983042 TLJ983045:TLJ983049 TLJ983055:TLJ1048576 TVF5:TVF9 TVF15:TVF65538 TVF65541:TVF65545 TVF65551:TVF131074 TVF131077:TVF131081 TVF131087:TVF196610 TVF196613:TVF196617 TVF196623:TVF262146 TVF262149:TVF262153 TVF262159:TVF327682 TVF327685:TVF327689 TVF327695:TVF393218 TVF393221:TVF393225 TVF393231:TVF458754 TVF458757:TVF458761 TVF458767:TVF524290 TVF524293:TVF524297 TVF524303:TVF589826 TVF589829:TVF589833 TVF589839:TVF655362 TVF655365:TVF655369 TVF655375:TVF720898 TVF720901:TVF720905 TVF720911:TVF786434 TVF786437:TVF786441 TVF786447:TVF851970 TVF851973:TVF851977 TVF851983:TVF917506 TVF917509:TVF917513 TVF917519:TVF983042 TVF983045:TVF983049 TVF983055:TVF1048576 UFB5:UFB9 UFB15:UFB65538 UFB65541:UFB65545 UFB65551:UFB131074 UFB131077:UFB131081 UFB131087:UFB196610 UFB196613:UFB196617 UFB196623:UFB262146 UFB262149:UFB262153 UFB262159:UFB327682 UFB327685:UFB327689 UFB327695:UFB393218 UFB393221:UFB393225 UFB393231:UFB458754 UFB458757:UFB458761 UFB458767:UFB524290 UFB524293:UFB524297 UFB524303:UFB589826 UFB589829:UFB589833 UFB589839:UFB655362 UFB655365:UFB655369 UFB655375:UFB720898 UFB720901:UFB720905 UFB720911:UFB786434 UFB786437:UFB786441 UFB786447:UFB851970 UFB851973:UFB851977 UFB851983:UFB917506 UFB917509:UFB917513 UFB917519:UFB983042 UFB983045:UFB983049 UFB983055:UFB1048576 UOX5:UOX9 UOX15:UOX65538 UOX65541:UOX65545 UOX65551:UOX131074 UOX131077:UOX131081 UOX131087:UOX196610 UOX196613:UOX196617 UOX196623:UOX262146 UOX262149:UOX262153 UOX262159:UOX327682 UOX327685:UOX327689 UOX327695:UOX393218 UOX393221:UOX393225 UOX393231:UOX458754 UOX458757:UOX458761 UOX458767:UOX524290 UOX524293:UOX524297 UOX524303:UOX589826 UOX589829:UOX589833 UOX589839:UOX655362 UOX655365:UOX655369 UOX655375:UOX720898 UOX720901:UOX720905 UOX720911:UOX786434 UOX786437:UOX786441 UOX786447:UOX851970 UOX851973:UOX851977 UOX851983:UOX917506 UOX917509:UOX917513 UOX917519:UOX983042 UOX983045:UOX983049 UOX983055:UOX1048576 UYT5:UYT9 UYT15:UYT65538 UYT65541:UYT65545 UYT65551:UYT131074 UYT131077:UYT131081 UYT131087:UYT196610 UYT196613:UYT196617 UYT196623:UYT262146 UYT262149:UYT262153 UYT262159:UYT327682 UYT327685:UYT327689 UYT327695:UYT393218 UYT393221:UYT393225 UYT393231:UYT458754 UYT458757:UYT458761 UYT458767:UYT524290 UYT524293:UYT524297 UYT524303:UYT589826 UYT589829:UYT589833 UYT589839:UYT655362 UYT655365:UYT655369 UYT655375:UYT720898 UYT720901:UYT720905 UYT720911:UYT786434 UYT786437:UYT786441 UYT786447:UYT851970 UYT851973:UYT851977 UYT851983:UYT917506 UYT917509:UYT917513 UYT917519:UYT983042 UYT983045:UYT983049 UYT983055:UYT1048576 VIP5:VIP9 VIP15:VIP65538 VIP65541:VIP65545 VIP65551:VIP131074 VIP131077:VIP131081 VIP131087:VIP196610 VIP196613:VIP196617 VIP196623:VIP262146 VIP262149:VIP262153 VIP262159:VIP327682 VIP327685:VIP327689 VIP327695:VIP393218 VIP393221:VIP393225 VIP393231:VIP458754 VIP458757:VIP458761 VIP458767:VIP524290 VIP524293:VIP524297 VIP524303:VIP589826 VIP589829:VIP589833 VIP589839:VIP655362 VIP655365:VIP655369 VIP655375:VIP720898 VIP720901:VIP720905 VIP720911:VIP786434 VIP786437:VIP786441 VIP786447:VIP851970 VIP851973:VIP851977 VIP851983:VIP917506 VIP917509:VIP917513 VIP917519:VIP983042 VIP983045:VIP983049 VIP983055:VIP1048576 VSL5:VSL9 VSL15:VSL65538 VSL65541:VSL65545 VSL65551:VSL131074 VSL131077:VSL131081 VSL131087:VSL196610 VSL196613:VSL196617 VSL196623:VSL262146 VSL262149:VSL262153 VSL262159:VSL327682 VSL327685:VSL327689 VSL327695:VSL393218 VSL393221:VSL393225 VSL393231:VSL458754 VSL458757:VSL458761 VSL458767:VSL524290 VSL524293:VSL524297 VSL524303:VSL589826 VSL589829:VSL589833 VSL589839:VSL655362 VSL655365:VSL655369 VSL655375:VSL720898 VSL720901:VSL720905 VSL720911:VSL786434 VSL786437:VSL786441 VSL786447:VSL851970 VSL851973:VSL851977 VSL851983:VSL917506 VSL917509:VSL917513 VSL917519:VSL983042 VSL983045:VSL983049 VSL983055:VSL1048576 WCH5:WCH9 WCH15:WCH65538 WCH65541:WCH65545 WCH65551:WCH131074 WCH131077:WCH131081 WCH131087:WCH196610 WCH196613:WCH196617 WCH196623:WCH262146 WCH262149:WCH262153 WCH262159:WCH327682 WCH327685:WCH327689 WCH327695:WCH393218 WCH393221:WCH393225 WCH393231:WCH458754 WCH458757:WCH458761 WCH458767:WCH524290 WCH524293:WCH524297 WCH524303:WCH589826 WCH589829:WCH589833 WCH589839:WCH655362 WCH655365:WCH655369 WCH655375:WCH720898 WCH720901:WCH720905 WCH720911:WCH786434 WCH786437:WCH786441 WCH786447:WCH851970 WCH851973:WCH851977 WCH851983:WCH917506 WCH917509:WCH917513 WCH917519:WCH983042 WCH983045:WCH983049 WCH983055:WCH1048576 WMD5:WMD9 WMD15:WMD65538 WMD65541:WMD65545 WMD65551:WMD131074 WMD131077:WMD131081 WMD131087:WMD196610 WMD196613:WMD196617 WMD196623:WMD262146 WMD262149:WMD262153 WMD262159:WMD327682 WMD327685:WMD327689 WMD327695:WMD393218 WMD393221:WMD393225 WMD393231:WMD458754 WMD458757:WMD458761 WMD458767:WMD524290 WMD524293:WMD524297 WMD524303:WMD589826 WMD589829:WMD589833 WMD589839:WMD655362 WMD655365:WMD655369 WMD655375:WMD720898 WMD720901:WMD720905 WMD720911:WMD786434 WMD786437:WMD786441 WMD786447:WMD851970 WMD851973:WMD851977 WMD851983:WMD917506 WMD917509:WMD917513 WMD917519:WMD983042 WMD983045:WMD983049 WMD983055:WMD1048576 WVZ5:WVZ9 WVZ15:WVZ65538 WVZ65541:WVZ65545 WVZ65551:WVZ131074 WVZ131077:WVZ131081 WVZ131087:WVZ196610 WVZ196613:WVZ196617 WVZ196623:WVZ262146 WVZ262149:WVZ262153 WVZ262159:WVZ327682 WVZ327685:WVZ327689 WVZ327695:WVZ393218 WVZ393221:WVZ393225 WVZ393231:WVZ458754 WVZ458757:WVZ458761 WVZ458767:WVZ524290 WVZ524293:WVZ524297 WVZ524303:WVZ589826 WVZ589829:WVZ589833 WVZ589839:WVZ655362 WVZ655365:WVZ655369 WVZ655375:WVZ720898 WVZ720901:WVZ720905 WVZ720911:WVZ786434 WVZ786437:WVZ786441 WVZ786447:WVZ851970 WVZ851973:WVZ851977 WVZ851983:WVZ917506 WVZ917509:WVZ917513 WVZ917519:WVZ983042 WVZ983045:WVZ983049 WVZ983055:WVZ1048576">
      <formula1>"初级以下,中级,副高级,正高级,"</formula1>
    </dataValidation>
    <dataValidation type="list" allowBlank="1" showInputMessage="1" showErrorMessage="1"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2 JO2 TK2 ADG2 ANC2 AWY2 BGU2 BQQ2 CAM2 CKI2 CUE2 DEA2 DNW2 DXS2 EHO2 ERK2 FBG2 FLC2 FUY2 GEU2 GOQ2 GYM2 HII2 HSE2 ICA2 ILW2 IVS2 JFO2 JPK2 JZG2 KJC2 KSY2 LCU2 LMQ2 LWM2 MGI2 MQE2 NAA2 NJW2 NTS2 ODO2 ONK2 OXG2 PHC2 PQY2 QAU2 QKQ2 QUM2 REI2 ROE2 RYA2 SHW2 SRS2 TBO2 TLK2 TVG2 UFC2 UOY2 UYU2 VIQ2 VSM2 WCI2 WME2 WWA2 S15:S65538 S65551:S131074 S131087:S196610 S196623:S262146 S262159:S327682 S327695:S393218 S393231:S458754 S458767:S524290 S524303:S589826 S589839:S655362 S655375:S720898 S720911:S786434 S786447:S851970 S851983:S917506 S917519:S983042 S983055:S1048576 JO15:JO65538 JO65551:JO131074 JO131087:JO196610 JO196623:JO262146 JO262159:JO327682 JO327695:JO393218 JO393231:JO458754 JO458767:JO524290 JO524303:JO589826 JO589839:JO655362 JO655375:JO720898 JO720911:JO786434 JO786447:JO851970 JO851983:JO917506 JO917519:JO983042 JO983055:JO1048576 TK15:TK65538 TK65551:TK131074 TK131087:TK196610 TK196623:TK262146 TK262159:TK327682 TK327695:TK393218 TK393231:TK458754 TK458767:TK524290 TK524303:TK589826 TK589839:TK655362 TK655375:TK720898 TK720911:TK786434 TK786447:TK851970 TK851983:TK917506 TK917519:TK983042 TK983055:TK1048576 ADG15:ADG65538 ADG65551:ADG131074 ADG131087:ADG196610 ADG196623:ADG262146 ADG262159:ADG327682 ADG327695:ADG393218 ADG393231:ADG458754 ADG458767:ADG524290 ADG524303:ADG589826 ADG589839:ADG655362 ADG655375:ADG720898 ADG720911:ADG786434 ADG786447:ADG851970 ADG851983:ADG917506 ADG917519:ADG983042 ADG983055:ADG1048576 ANC15:ANC65538 ANC65551:ANC131074 ANC131087:ANC196610 ANC196623:ANC262146 ANC262159:ANC327682 ANC327695:ANC393218 ANC393231:ANC458754 ANC458767:ANC524290 ANC524303:ANC589826 ANC589839:ANC655362 ANC655375:ANC720898 ANC720911:ANC786434 ANC786447:ANC851970 ANC851983:ANC917506 ANC917519:ANC983042 ANC983055:ANC1048576 AWY15:AWY65538 AWY65551:AWY131074 AWY131087:AWY196610 AWY196623:AWY262146 AWY262159:AWY327682 AWY327695:AWY393218 AWY393231:AWY458754 AWY458767:AWY524290 AWY524303:AWY589826 AWY589839:AWY655362 AWY655375:AWY720898 AWY720911:AWY786434 AWY786447:AWY851970 AWY851983:AWY917506 AWY917519:AWY983042 AWY983055:AWY1048576 BGU15:BGU65538 BGU65551:BGU131074 BGU131087:BGU196610 BGU196623:BGU262146 BGU262159:BGU327682 BGU327695:BGU393218 BGU393231:BGU458754 BGU458767:BGU524290 BGU524303:BGU589826 BGU589839:BGU655362 BGU655375:BGU720898 BGU720911:BGU786434 BGU786447:BGU851970 BGU851983:BGU917506 BGU917519:BGU983042 BGU983055:BGU1048576 BQQ15:BQQ65538 BQQ65551:BQQ131074 BQQ131087:BQQ196610 BQQ196623:BQQ262146 BQQ262159:BQQ327682 BQQ327695:BQQ393218 BQQ393231:BQQ458754 BQQ458767:BQQ524290 BQQ524303:BQQ589826 BQQ589839:BQQ655362 BQQ655375:BQQ720898 BQQ720911:BQQ786434 BQQ786447:BQQ851970 BQQ851983:BQQ917506 BQQ917519:BQQ983042 BQQ983055:BQQ1048576 CAM15:CAM65538 CAM65551:CAM131074 CAM131087:CAM196610 CAM196623:CAM262146 CAM262159:CAM327682 CAM327695:CAM393218 CAM393231:CAM458754 CAM458767:CAM524290 CAM524303:CAM589826 CAM589839:CAM655362 CAM655375:CAM720898 CAM720911:CAM786434 CAM786447:CAM851970 CAM851983:CAM917506 CAM917519:CAM983042 CAM983055:CAM1048576 CKI15:CKI65538 CKI65551:CKI131074 CKI131087:CKI196610 CKI196623:CKI262146 CKI262159:CKI327682 CKI327695:CKI393218 CKI393231:CKI458754 CKI458767:CKI524290 CKI524303:CKI589826 CKI589839:CKI655362 CKI655375:CKI720898 CKI720911:CKI786434 CKI786447:CKI851970 CKI851983:CKI917506 CKI917519:CKI983042 CKI983055:CKI1048576 CUE15:CUE65538 CUE65551:CUE131074 CUE131087:CUE196610 CUE196623:CUE262146 CUE262159:CUE327682 CUE327695:CUE393218 CUE393231:CUE458754 CUE458767:CUE524290 CUE524303:CUE589826 CUE589839:CUE655362 CUE655375:CUE720898 CUE720911:CUE786434 CUE786447:CUE851970 CUE851983:CUE917506 CUE917519:CUE983042 CUE983055:CUE1048576 DEA15:DEA65538 DEA65551:DEA131074 DEA131087:DEA196610 DEA196623:DEA262146 DEA262159:DEA327682 DEA327695:DEA393218 DEA393231:DEA458754 DEA458767:DEA524290 DEA524303:DEA589826 DEA589839:DEA655362 DEA655375:DEA720898 DEA720911:DEA786434 DEA786447:DEA851970 DEA851983:DEA917506 DEA917519:DEA983042 DEA983055:DEA1048576 DNW15:DNW65538 DNW65551:DNW131074 DNW131087:DNW196610 DNW196623:DNW262146 DNW262159:DNW327682 DNW327695:DNW393218 DNW393231:DNW458754 DNW458767:DNW524290 DNW524303:DNW589826 DNW589839:DNW655362 DNW655375:DNW720898 DNW720911:DNW786434 DNW786447:DNW851970 DNW851983:DNW917506 DNW917519:DNW983042 DNW983055:DNW1048576 DXS15:DXS65538 DXS65551:DXS131074 DXS131087:DXS196610 DXS196623:DXS262146 DXS262159:DXS327682 DXS327695:DXS393218 DXS393231:DXS458754 DXS458767:DXS524290 DXS524303:DXS589826 DXS589839:DXS655362 DXS655375:DXS720898 DXS720911:DXS786434 DXS786447:DXS851970 DXS851983:DXS917506 DXS917519:DXS983042 DXS983055:DXS1048576 EHO15:EHO65538 EHO65551:EHO131074 EHO131087:EHO196610 EHO196623:EHO262146 EHO262159:EHO327682 EHO327695:EHO393218 EHO393231:EHO458754 EHO458767:EHO524290 EHO524303:EHO589826 EHO589839:EHO655362 EHO655375:EHO720898 EHO720911:EHO786434 EHO786447:EHO851970 EHO851983:EHO917506 EHO917519:EHO983042 EHO983055:EHO1048576 ERK15:ERK65538 ERK65551:ERK131074 ERK131087:ERK196610 ERK196623:ERK262146 ERK262159:ERK327682 ERK327695:ERK393218 ERK393231:ERK458754 ERK458767:ERK524290 ERK524303:ERK589826 ERK589839:ERK655362 ERK655375:ERK720898 ERK720911:ERK786434 ERK786447:ERK851970 ERK851983:ERK917506 ERK917519:ERK983042 ERK983055:ERK1048576 FBG15:FBG65538 FBG65551:FBG131074 FBG131087:FBG196610 FBG196623:FBG262146 FBG262159:FBG327682 FBG327695:FBG393218 FBG393231:FBG458754 FBG458767:FBG524290 FBG524303:FBG589826 FBG589839:FBG655362 FBG655375:FBG720898 FBG720911:FBG786434 FBG786447:FBG851970 FBG851983:FBG917506 FBG917519:FBG983042 FBG983055:FBG1048576 FLC15:FLC65538 FLC65551:FLC131074 FLC131087:FLC196610 FLC196623:FLC262146 FLC262159:FLC327682 FLC327695:FLC393218 FLC393231:FLC458754 FLC458767:FLC524290 FLC524303:FLC589826 FLC589839:FLC655362 FLC655375:FLC720898 FLC720911:FLC786434 FLC786447:FLC851970 FLC851983:FLC917506 FLC917519:FLC983042 FLC983055:FLC1048576 FUY15:FUY65538 FUY65551:FUY131074 FUY131087:FUY196610 FUY196623:FUY262146 FUY262159:FUY327682 FUY327695:FUY393218 FUY393231:FUY458754 FUY458767:FUY524290 FUY524303:FUY589826 FUY589839:FUY655362 FUY655375:FUY720898 FUY720911:FUY786434 FUY786447:FUY851970 FUY851983:FUY917506 FUY917519:FUY983042 FUY983055:FUY1048576 GEU15:GEU65538 GEU65551:GEU131074 GEU131087:GEU196610 GEU196623:GEU262146 GEU262159:GEU327682 GEU327695:GEU393218 GEU393231:GEU458754 GEU458767:GEU524290 GEU524303:GEU589826 GEU589839:GEU655362 GEU655375:GEU720898 GEU720911:GEU786434 GEU786447:GEU851970 GEU851983:GEU917506 GEU917519:GEU983042 GEU983055:GEU1048576 GOQ15:GOQ65538 GOQ65551:GOQ131074 GOQ131087:GOQ196610 GOQ196623:GOQ262146 GOQ262159:GOQ327682 GOQ327695:GOQ393218 GOQ393231:GOQ458754 GOQ458767:GOQ524290 GOQ524303:GOQ589826 GOQ589839:GOQ655362 GOQ655375:GOQ720898 GOQ720911:GOQ786434 GOQ786447:GOQ851970 GOQ851983:GOQ917506 GOQ917519:GOQ983042 GOQ983055:GOQ1048576 GYM15:GYM65538 GYM65551:GYM131074 GYM131087:GYM196610 GYM196623:GYM262146 GYM262159:GYM327682 GYM327695:GYM393218 GYM393231:GYM458754 GYM458767:GYM524290 GYM524303:GYM589826 GYM589839:GYM655362 GYM655375:GYM720898 GYM720911:GYM786434 GYM786447:GYM851970 GYM851983:GYM917506 GYM917519:GYM983042 GYM983055:GYM1048576 HII15:HII65538 HII65551:HII131074 HII131087:HII196610 HII196623:HII262146 HII262159:HII327682 HII327695:HII393218 HII393231:HII458754 HII458767:HII524290 HII524303:HII589826 HII589839:HII655362 HII655375:HII720898 HII720911:HII786434 HII786447:HII851970 HII851983:HII917506 HII917519:HII983042 HII983055:HII1048576 HSE15:HSE65538 HSE65551:HSE131074 HSE131087:HSE196610 HSE196623:HSE262146 HSE262159:HSE327682 HSE327695:HSE393218 HSE393231:HSE458754 HSE458767:HSE524290 HSE524303:HSE589826 HSE589839:HSE655362 HSE655375:HSE720898 HSE720911:HSE786434 HSE786447:HSE851970 HSE851983:HSE917506 HSE917519:HSE983042 HSE983055:HSE1048576 ICA15:ICA65538 ICA65551:ICA131074 ICA131087:ICA196610 ICA196623:ICA262146 ICA262159:ICA327682 ICA327695:ICA393218 ICA393231:ICA458754 ICA458767:ICA524290 ICA524303:ICA589826 ICA589839:ICA655362 ICA655375:ICA720898 ICA720911:ICA786434 ICA786447:ICA851970 ICA851983:ICA917506 ICA917519:ICA983042 ICA983055:ICA1048576 ILW15:ILW65538 ILW65551:ILW131074 ILW131087:ILW196610 ILW196623:ILW262146 ILW262159:ILW327682 ILW327695:ILW393218 ILW393231:ILW458754 ILW458767:ILW524290 ILW524303:ILW589826 ILW589839:ILW655362 ILW655375:ILW720898 ILW720911:ILW786434 ILW786447:ILW851970 ILW851983:ILW917506 ILW917519:ILW983042 ILW983055:ILW1048576 IVS15:IVS65538 IVS65551:IVS131074 IVS131087:IVS196610 IVS196623:IVS262146 IVS262159:IVS327682 IVS327695:IVS393218 IVS393231:IVS458754 IVS458767:IVS524290 IVS524303:IVS589826 IVS589839:IVS655362 IVS655375:IVS720898 IVS720911:IVS786434 IVS786447:IVS851970 IVS851983:IVS917506 IVS917519:IVS983042 IVS983055:IVS1048576 JFO15:JFO65538 JFO65551:JFO131074 JFO131087:JFO196610 JFO196623:JFO262146 JFO262159:JFO327682 JFO327695:JFO393218 JFO393231:JFO458754 JFO458767:JFO524290 JFO524303:JFO589826 JFO589839:JFO655362 JFO655375:JFO720898 JFO720911:JFO786434 JFO786447:JFO851970 JFO851983:JFO917506 JFO917519:JFO983042 JFO983055:JFO1048576 JPK15:JPK65538 JPK65551:JPK131074 JPK131087:JPK196610 JPK196623:JPK262146 JPK262159:JPK327682 JPK327695:JPK393218 JPK393231:JPK458754 JPK458767:JPK524290 JPK524303:JPK589826 JPK589839:JPK655362 JPK655375:JPK720898 JPK720911:JPK786434 JPK786447:JPK851970 JPK851983:JPK917506 JPK917519:JPK983042 JPK983055:JPK1048576 JZG15:JZG65538 JZG65551:JZG131074 JZG131087:JZG196610 JZG196623:JZG262146 JZG262159:JZG327682 JZG327695:JZG393218 JZG393231:JZG458754 JZG458767:JZG524290 JZG524303:JZG589826 JZG589839:JZG655362 JZG655375:JZG720898 JZG720911:JZG786434 JZG786447:JZG851970 JZG851983:JZG917506 JZG917519:JZG983042 JZG983055:JZG1048576 KJC15:KJC65538 KJC65551:KJC131074 KJC131087:KJC196610 KJC196623:KJC262146 KJC262159:KJC327682 KJC327695:KJC393218 KJC393231:KJC458754 KJC458767:KJC524290 KJC524303:KJC589826 KJC589839:KJC655362 KJC655375:KJC720898 KJC720911:KJC786434 KJC786447:KJC851970 KJC851983:KJC917506 KJC917519:KJC983042 KJC983055:KJC1048576 KSY15:KSY65538 KSY65551:KSY131074 KSY131087:KSY196610 KSY196623:KSY262146 KSY262159:KSY327682 KSY327695:KSY393218 KSY393231:KSY458754 KSY458767:KSY524290 KSY524303:KSY589826 KSY589839:KSY655362 KSY655375:KSY720898 KSY720911:KSY786434 KSY786447:KSY851970 KSY851983:KSY917506 KSY917519:KSY983042 KSY983055:KSY1048576 LCU15:LCU65538 LCU65551:LCU131074 LCU131087:LCU196610 LCU196623:LCU262146 LCU262159:LCU327682 LCU327695:LCU393218 LCU393231:LCU458754 LCU458767:LCU524290 LCU524303:LCU589826 LCU589839:LCU655362 LCU655375:LCU720898 LCU720911:LCU786434 LCU786447:LCU851970 LCU851983:LCU917506 LCU917519:LCU983042 LCU983055:LCU1048576 LMQ15:LMQ65538 LMQ65551:LMQ131074 LMQ131087:LMQ196610 LMQ196623:LMQ262146 LMQ262159:LMQ327682 LMQ327695:LMQ393218 LMQ393231:LMQ458754 LMQ458767:LMQ524290 LMQ524303:LMQ589826 LMQ589839:LMQ655362 LMQ655375:LMQ720898 LMQ720911:LMQ786434 LMQ786447:LMQ851970 LMQ851983:LMQ917506 LMQ917519:LMQ983042 LMQ983055:LMQ1048576 LWM15:LWM65538 LWM65551:LWM131074 LWM131087:LWM196610 LWM196623:LWM262146 LWM262159:LWM327682 LWM327695:LWM393218 LWM393231:LWM458754 LWM458767:LWM524290 LWM524303:LWM589826 LWM589839:LWM655362 LWM655375:LWM720898 LWM720911:LWM786434 LWM786447:LWM851970 LWM851983:LWM917506 LWM917519:LWM983042 LWM983055:LWM1048576 MGI15:MGI65538 MGI65551:MGI131074 MGI131087:MGI196610 MGI196623:MGI262146 MGI262159:MGI327682 MGI327695:MGI393218 MGI393231:MGI458754 MGI458767:MGI524290 MGI524303:MGI589826 MGI589839:MGI655362 MGI655375:MGI720898 MGI720911:MGI786434 MGI786447:MGI851970 MGI851983:MGI917506 MGI917519:MGI983042 MGI983055:MGI1048576 MQE15:MQE65538 MQE65551:MQE131074 MQE131087:MQE196610 MQE196623:MQE262146 MQE262159:MQE327682 MQE327695:MQE393218 MQE393231:MQE458754 MQE458767:MQE524290 MQE524303:MQE589826 MQE589839:MQE655362 MQE655375:MQE720898 MQE720911:MQE786434 MQE786447:MQE851970 MQE851983:MQE917506 MQE917519:MQE983042 MQE983055:MQE1048576 NAA15:NAA65538 NAA65551:NAA131074 NAA131087:NAA196610 NAA196623:NAA262146 NAA262159:NAA327682 NAA327695:NAA393218 NAA393231:NAA458754 NAA458767:NAA524290 NAA524303:NAA589826 NAA589839:NAA655362 NAA655375:NAA720898 NAA720911:NAA786434 NAA786447:NAA851970 NAA851983:NAA917506 NAA917519:NAA983042 NAA983055:NAA1048576 NJW15:NJW65538 NJW65551:NJW131074 NJW131087:NJW196610 NJW196623:NJW262146 NJW262159:NJW327682 NJW327695:NJW393218 NJW393231:NJW458754 NJW458767:NJW524290 NJW524303:NJW589826 NJW589839:NJW655362 NJW655375:NJW720898 NJW720911:NJW786434 NJW786447:NJW851970 NJW851983:NJW917506 NJW917519:NJW983042 NJW983055:NJW1048576 NTS15:NTS65538 NTS65551:NTS131074 NTS131087:NTS196610 NTS196623:NTS262146 NTS262159:NTS327682 NTS327695:NTS393218 NTS393231:NTS458754 NTS458767:NTS524290 NTS524303:NTS589826 NTS589839:NTS655362 NTS655375:NTS720898 NTS720911:NTS786434 NTS786447:NTS851970 NTS851983:NTS917506 NTS917519:NTS983042 NTS983055:NTS1048576 ODO15:ODO65538 ODO65551:ODO131074 ODO131087:ODO196610 ODO196623:ODO262146 ODO262159:ODO327682 ODO327695:ODO393218 ODO393231:ODO458754 ODO458767:ODO524290 ODO524303:ODO589826 ODO589839:ODO655362 ODO655375:ODO720898 ODO720911:ODO786434 ODO786447:ODO851970 ODO851983:ODO917506 ODO917519:ODO983042 ODO983055:ODO1048576 ONK15:ONK65538 ONK65551:ONK131074 ONK131087:ONK196610 ONK196623:ONK262146 ONK262159:ONK327682 ONK327695:ONK393218 ONK393231:ONK458754 ONK458767:ONK524290 ONK524303:ONK589826 ONK589839:ONK655362 ONK655375:ONK720898 ONK720911:ONK786434 ONK786447:ONK851970 ONK851983:ONK917506 ONK917519:ONK983042 ONK983055:ONK1048576 OXG15:OXG65538 OXG65551:OXG131074 OXG131087:OXG196610 OXG196623:OXG262146 OXG262159:OXG327682 OXG327695:OXG393218 OXG393231:OXG458754 OXG458767:OXG524290 OXG524303:OXG589826 OXG589839:OXG655362 OXG655375:OXG720898 OXG720911:OXG786434 OXG786447:OXG851970 OXG851983:OXG917506 OXG917519:OXG983042 OXG983055:OXG1048576 PHC15:PHC65538 PHC65551:PHC131074 PHC131087:PHC196610 PHC196623:PHC262146 PHC262159:PHC327682 PHC327695:PHC393218 PHC393231:PHC458754 PHC458767:PHC524290 PHC524303:PHC589826 PHC589839:PHC655362 PHC655375:PHC720898 PHC720911:PHC786434 PHC786447:PHC851970 PHC851983:PHC917506 PHC917519:PHC983042 PHC983055:PHC1048576 PQY15:PQY65538 PQY65551:PQY131074 PQY131087:PQY196610 PQY196623:PQY262146 PQY262159:PQY327682 PQY327695:PQY393218 PQY393231:PQY458754 PQY458767:PQY524290 PQY524303:PQY589826 PQY589839:PQY655362 PQY655375:PQY720898 PQY720911:PQY786434 PQY786447:PQY851970 PQY851983:PQY917506 PQY917519:PQY983042 PQY983055:PQY1048576 QAU15:QAU65538 QAU65551:QAU131074 QAU131087:QAU196610 QAU196623:QAU262146 QAU262159:QAU327682 QAU327695:QAU393218 QAU393231:QAU458754 QAU458767:QAU524290 QAU524303:QAU589826 QAU589839:QAU655362 QAU655375:QAU720898 QAU720911:QAU786434 QAU786447:QAU851970 QAU851983:QAU917506 QAU917519:QAU983042 QAU983055:QAU1048576 QKQ15:QKQ65538 QKQ65551:QKQ131074 QKQ131087:QKQ196610 QKQ196623:QKQ262146 QKQ262159:QKQ327682 QKQ327695:QKQ393218 QKQ393231:QKQ458754 QKQ458767:QKQ524290 QKQ524303:QKQ589826 QKQ589839:QKQ655362 QKQ655375:QKQ720898 QKQ720911:QKQ786434 QKQ786447:QKQ851970 QKQ851983:QKQ917506 QKQ917519:QKQ983042 QKQ983055:QKQ1048576 QUM15:QUM65538 QUM65551:QUM131074 QUM131087:QUM196610 QUM196623:QUM262146 QUM262159:QUM327682 QUM327695:QUM393218 QUM393231:QUM458754 QUM458767:QUM524290 QUM524303:QUM589826 QUM589839:QUM655362 QUM655375:QUM720898 QUM720911:QUM786434 QUM786447:QUM851970 QUM851983:QUM917506 QUM917519:QUM983042 QUM983055:QUM1048576 REI15:REI65538 REI65551:REI131074 REI131087:REI196610 REI196623:REI262146 REI262159:REI327682 REI327695:REI393218 REI393231:REI458754 REI458767:REI524290 REI524303:REI589826 REI589839:REI655362 REI655375:REI720898 REI720911:REI786434 REI786447:REI851970 REI851983:REI917506 REI917519:REI983042 REI983055:REI1048576 ROE15:ROE65538 ROE65551:ROE131074 ROE131087:ROE196610 ROE196623:ROE262146 ROE262159:ROE327682 ROE327695:ROE393218 ROE393231:ROE458754 ROE458767:ROE524290 ROE524303:ROE589826 ROE589839:ROE655362 ROE655375:ROE720898 ROE720911:ROE786434 ROE786447:ROE851970 ROE851983:ROE917506 ROE917519:ROE983042 ROE983055:ROE1048576 RYA15:RYA65538 RYA65551:RYA131074 RYA131087:RYA196610 RYA196623:RYA262146 RYA262159:RYA327682 RYA327695:RYA393218 RYA393231:RYA458754 RYA458767:RYA524290 RYA524303:RYA589826 RYA589839:RYA655362 RYA655375:RYA720898 RYA720911:RYA786434 RYA786447:RYA851970 RYA851983:RYA917506 RYA917519:RYA983042 RYA983055:RYA1048576 SHW15:SHW65538 SHW65551:SHW131074 SHW131087:SHW196610 SHW196623:SHW262146 SHW262159:SHW327682 SHW327695:SHW393218 SHW393231:SHW458754 SHW458767:SHW524290 SHW524303:SHW589826 SHW589839:SHW655362 SHW655375:SHW720898 SHW720911:SHW786434 SHW786447:SHW851970 SHW851983:SHW917506 SHW917519:SHW983042 SHW983055:SHW1048576 SRS15:SRS65538 SRS65551:SRS131074 SRS131087:SRS196610 SRS196623:SRS262146 SRS262159:SRS327682 SRS327695:SRS393218 SRS393231:SRS458754 SRS458767:SRS524290 SRS524303:SRS589826 SRS589839:SRS655362 SRS655375:SRS720898 SRS720911:SRS786434 SRS786447:SRS851970 SRS851983:SRS917506 SRS917519:SRS983042 SRS983055:SRS1048576 TBO15:TBO65538 TBO65551:TBO131074 TBO131087:TBO196610 TBO196623:TBO262146 TBO262159:TBO327682 TBO327695:TBO393218 TBO393231:TBO458754 TBO458767:TBO524290 TBO524303:TBO589826 TBO589839:TBO655362 TBO655375:TBO720898 TBO720911:TBO786434 TBO786447:TBO851970 TBO851983:TBO917506 TBO917519:TBO983042 TBO983055:TBO1048576 TLK15:TLK65538 TLK65551:TLK131074 TLK131087:TLK196610 TLK196623:TLK262146 TLK262159:TLK327682 TLK327695:TLK393218 TLK393231:TLK458754 TLK458767:TLK524290 TLK524303:TLK589826 TLK589839:TLK655362 TLK655375:TLK720898 TLK720911:TLK786434 TLK786447:TLK851970 TLK851983:TLK917506 TLK917519:TLK983042 TLK983055:TLK1048576 TVG15:TVG65538 TVG65551:TVG131074 TVG131087:TVG196610 TVG196623:TVG262146 TVG262159:TVG327682 TVG327695:TVG393218 TVG393231:TVG458754 TVG458767:TVG524290 TVG524303:TVG589826 TVG589839:TVG655362 TVG655375:TVG720898 TVG720911:TVG786434 TVG786447:TVG851970 TVG851983:TVG917506 TVG917519:TVG983042 TVG983055:TVG1048576 UFC15:UFC65538 UFC65551:UFC131074 UFC131087:UFC196610 UFC196623:UFC262146 UFC262159:UFC327682 UFC327695:UFC393218 UFC393231:UFC458754 UFC458767:UFC524290 UFC524303:UFC589826 UFC589839:UFC655362 UFC655375:UFC720898 UFC720911:UFC786434 UFC786447:UFC851970 UFC851983:UFC917506 UFC917519:UFC983042 UFC983055:UFC1048576 UOY15:UOY65538 UOY65551:UOY131074 UOY131087:UOY196610 UOY196623:UOY262146 UOY262159:UOY327682 UOY327695:UOY393218 UOY393231:UOY458754 UOY458767:UOY524290 UOY524303:UOY589826 UOY589839:UOY655362 UOY655375:UOY720898 UOY720911:UOY786434 UOY786447:UOY851970 UOY851983:UOY917506 UOY917519:UOY983042 UOY983055:UOY1048576 UYU15:UYU65538 UYU65551:UYU131074 UYU131087:UYU196610 UYU196623:UYU262146 UYU262159:UYU327682 UYU327695:UYU393218 UYU393231:UYU458754 UYU458767:UYU524290 UYU524303:UYU589826 UYU589839:UYU655362 UYU655375:UYU720898 UYU720911:UYU786434 UYU786447:UYU851970 UYU851983:UYU917506 UYU917519:UYU983042 UYU983055:UYU1048576 VIQ15:VIQ65538 VIQ65551:VIQ131074 VIQ131087:VIQ196610 VIQ196623:VIQ262146 VIQ262159:VIQ327682 VIQ327695:VIQ393218 VIQ393231:VIQ458754 VIQ458767:VIQ524290 VIQ524303:VIQ589826 VIQ589839:VIQ655362 VIQ655375:VIQ720898 VIQ720911:VIQ786434 VIQ786447:VIQ851970 VIQ851983:VIQ917506 VIQ917519:VIQ983042 VIQ983055:VIQ1048576 VSM15:VSM65538 VSM65551:VSM131074 VSM131087:VSM196610 VSM196623:VSM262146 VSM262159:VSM327682 VSM327695:VSM393218 VSM393231:VSM458754 VSM458767:VSM524290 VSM524303:VSM589826 VSM589839:VSM655362 VSM655375:VSM720898 VSM720911:VSM786434 VSM786447:VSM851970 VSM851983:VSM917506 VSM917519:VSM983042 VSM983055:VSM1048576 WCI15:WCI65538 WCI65551:WCI131074 WCI131087:WCI196610 WCI196623:WCI262146 WCI262159:WCI327682 WCI327695:WCI393218 WCI393231:WCI458754 WCI458767:WCI524290 WCI524303:WCI589826 WCI589839:WCI655362 WCI655375:WCI720898 WCI720911:WCI786434 WCI786447:WCI851970 WCI851983:WCI917506 WCI917519:WCI983042 WCI983055:WCI1048576 WME15:WME65538 WME65551:WME131074 WME131087:WME196610 WME196623:WME262146 WME262159:WME327682 WME327695:WME393218 WME393231:WME458754 WME458767:WME524290 WME524303:WME589826 WME589839:WME655362 WME655375:WME720898 WME720911:WME786434 WME786447:WME851970 WME851983:WME917506 WME917519:WME983042 WME983055:WME1048576 WWA15:WWA65538 WWA65551:WWA131074 WWA131087:WWA196610 WWA196623:WWA262146 WWA262159:WWA327682 WWA327695:WWA393218 WWA393231:WWA458754 WWA458767:WWA524290 WWA524303:WWA589826 WWA589839:WWA655362 WWA655375:WWA720898 WWA720911:WWA786434 WWA786447:WWA851970 WWA851983:WWA917506 WWA917519:WWA983042 WWA983055:WWA1048576">
      <formula1>"博士,博士后,研究生及以下"</formula1>
    </dataValidation>
    <dataValidation type="list" allowBlank="1" showInputMessage="1" showErrorMessage="1" sqref="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T2 JP2 TL2 ADH2 AND2 AWZ2 BGV2 BQR2 CAN2 CKJ2 CUF2 DEB2 DNX2 DXT2 EHP2 ERL2 FBH2 FLD2 FUZ2 GEV2 GOR2 GYN2 HIJ2 HSF2 ICB2 ILX2 IVT2 JFP2 JPL2 JZH2 KJD2 KSZ2 LCV2 LMR2 LWN2 MGJ2 MQF2 NAB2 NJX2 NTT2 ODP2 ONL2 OXH2 PHD2 PQZ2 QAV2 QKR2 QUN2 REJ2 ROF2 RYB2 SHX2 SRT2 TBP2 TLL2 TVH2 UFD2 UOZ2 UYV2 VIR2 VSN2 WCJ2 WMF2 WWB2 T15:T65538 T65551:T131074 T131087:T196610 T196623:T262146 T262159:T327682 T327695:T393218 T393231:T458754 T458767:T524290 T524303:T589826 T589839:T655362 T655375:T720898 T720911:T786434 T786447:T851970 T851983:T917506 T917519:T983042 T983055:T1048576 JP15:JP65538 JP65551:JP131074 JP131087:JP196610 JP196623:JP262146 JP262159:JP327682 JP327695:JP393218 JP393231:JP458754 JP458767:JP524290 JP524303:JP589826 JP589839:JP655362 JP655375:JP720898 JP720911:JP786434 JP786447:JP851970 JP851983:JP917506 JP917519:JP983042 JP983055:JP1048576 TL15:TL65538 TL65551:TL131074 TL131087:TL196610 TL196623:TL262146 TL262159:TL327682 TL327695:TL393218 TL393231:TL458754 TL458767:TL524290 TL524303:TL589826 TL589839:TL655362 TL655375:TL720898 TL720911:TL786434 TL786447:TL851970 TL851983:TL917506 TL917519:TL983042 TL983055:TL1048576 ADH15:ADH65538 ADH65551:ADH131074 ADH131087:ADH196610 ADH196623:ADH262146 ADH262159:ADH327682 ADH327695:ADH393218 ADH393231:ADH458754 ADH458767:ADH524290 ADH524303:ADH589826 ADH589839:ADH655362 ADH655375:ADH720898 ADH720911:ADH786434 ADH786447:ADH851970 ADH851983:ADH917506 ADH917519:ADH983042 ADH983055:ADH1048576 AND15:AND65538 AND65551:AND131074 AND131087:AND196610 AND196623:AND262146 AND262159:AND327682 AND327695:AND393218 AND393231:AND458754 AND458767:AND524290 AND524303:AND589826 AND589839:AND655362 AND655375:AND720898 AND720911:AND786434 AND786447:AND851970 AND851983:AND917506 AND917519:AND983042 AND983055:AND1048576 AWZ15:AWZ65538 AWZ65551:AWZ131074 AWZ131087:AWZ196610 AWZ196623:AWZ262146 AWZ262159:AWZ327682 AWZ327695:AWZ393218 AWZ393231:AWZ458754 AWZ458767:AWZ524290 AWZ524303:AWZ589826 AWZ589839:AWZ655362 AWZ655375:AWZ720898 AWZ720911:AWZ786434 AWZ786447:AWZ851970 AWZ851983:AWZ917506 AWZ917519:AWZ983042 AWZ983055:AWZ1048576 BGV15:BGV65538 BGV65551:BGV131074 BGV131087:BGV196610 BGV196623:BGV262146 BGV262159:BGV327682 BGV327695:BGV393218 BGV393231:BGV458754 BGV458767:BGV524290 BGV524303:BGV589826 BGV589839:BGV655362 BGV655375:BGV720898 BGV720911:BGV786434 BGV786447:BGV851970 BGV851983:BGV917506 BGV917519:BGV983042 BGV983055:BGV1048576 BQR15:BQR65538 BQR65551:BQR131074 BQR131087:BQR196610 BQR196623:BQR262146 BQR262159:BQR327682 BQR327695:BQR393218 BQR393231:BQR458754 BQR458767:BQR524290 BQR524303:BQR589826 BQR589839:BQR655362 BQR655375:BQR720898 BQR720911:BQR786434 BQR786447:BQR851970 BQR851983:BQR917506 BQR917519:BQR983042 BQR983055:BQR1048576 CAN15:CAN65538 CAN65551:CAN131074 CAN131087:CAN196610 CAN196623:CAN262146 CAN262159:CAN327682 CAN327695:CAN393218 CAN393231:CAN458754 CAN458767:CAN524290 CAN524303:CAN589826 CAN589839:CAN655362 CAN655375:CAN720898 CAN720911:CAN786434 CAN786447:CAN851970 CAN851983:CAN917506 CAN917519:CAN983042 CAN983055:CAN1048576 CKJ15:CKJ65538 CKJ65551:CKJ131074 CKJ131087:CKJ196610 CKJ196623:CKJ262146 CKJ262159:CKJ327682 CKJ327695:CKJ393218 CKJ393231:CKJ458754 CKJ458767:CKJ524290 CKJ524303:CKJ589826 CKJ589839:CKJ655362 CKJ655375:CKJ720898 CKJ720911:CKJ786434 CKJ786447:CKJ851970 CKJ851983:CKJ917506 CKJ917519:CKJ983042 CKJ983055:CKJ1048576 CUF15:CUF65538 CUF65551:CUF131074 CUF131087:CUF196610 CUF196623:CUF262146 CUF262159:CUF327682 CUF327695:CUF393218 CUF393231:CUF458754 CUF458767:CUF524290 CUF524303:CUF589826 CUF589839:CUF655362 CUF655375:CUF720898 CUF720911:CUF786434 CUF786447:CUF851970 CUF851983:CUF917506 CUF917519:CUF983042 CUF983055:CUF1048576 DEB15:DEB65538 DEB65551:DEB131074 DEB131087:DEB196610 DEB196623:DEB262146 DEB262159:DEB327682 DEB327695:DEB393218 DEB393231:DEB458754 DEB458767:DEB524290 DEB524303:DEB589826 DEB589839:DEB655362 DEB655375:DEB720898 DEB720911:DEB786434 DEB786447:DEB851970 DEB851983:DEB917506 DEB917519:DEB983042 DEB983055:DEB1048576 DNX15:DNX65538 DNX65551:DNX131074 DNX131087:DNX196610 DNX196623:DNX262146 DNX262159:DNX327682 DNX327695:DNX393218 DNX393231:DNX458754 DNX458767:DNX524290 DNX524303:DNX589826 DNX589839:DNX655362 DNX655375:DNX720898 DNX720911:DNX786434 DNX786447:DNX851970 DNX851983:DNX917506 DNX917519:DNX983042 DNX983055:DNX1048576 DXT15:DXT65538 DXT65551:DXT131074 DXT131087:DXT196610 DXT196623:DXT262146 DXT262159:DXT327682 DXT327695:DXT393218 DXT393231:DXT458754 DXT458767:DXT524290 DXT524303:DXT589826 DXT589839:DXT655362 DXT655375:DXT720898 DXT720911:DXT786434 DXT786447:DXT851970 DXT851983:DXT917506 DXT917519:DXT983042 DXT983055:DXT1048576 EHP15:EHP65538 EHP65551:EHP131074 EHP131087:EHP196610 EHP196623:EHP262146 EHP262159:EHP327682 EHP327695:EHP393218 EHP393231:EHP458754 EHP458767:EHP524290 EHP524303:EHP589826 EHP589839:EHP655362 EHP655375:EHP720898 EHP720911:EHP786434 EHP786447:EHP851970 EHP851983:EHP917506 EHP917519:EHP983042 EHP983055:EHP1048576 ERL15:ERL65538 ERL65551:ERL131074 ERL131087:ERL196610 ERL196623:ERL262146 ERL262159:ERL327682 ERL327695:ERL393218 ERL393231:ERL458754 ERL458767:ERL524290 ERL524303:ERL589826 ERL589839:ERL655362 ERL655375:ERL720898 ERL720911:ERL786434 ERL786447:ERL851970 ERL851983:ERL917506 ERL917519:ERL983042 ERL983055:ERL1048576 FBH15:FBH65538 FBH65551:FBH131074 FBH131087:FBH196610 FBH196623:FBH262146 FBH262159:FBH327682 FBH327695:FBH393218 FBH393231:FBH458754 FBH458767:FBH524290 FBH524303:FBH589826 FBH589839:FBH655362 FBH655375:FBH720898 FBH720911:FBH786434 FBH786447:FBH851970 FBH851983:FBH917506 FBH917519:FBH983042 FBH983055:FBH1048576 FLD15:FLD65538 FLD65551:FLD131074 FLD131087:FLD196610 FLD196623:FLD262146 FLD262159:FLD327682 FLD327695:FLD393218 FLD393231:FLD458754 FLD458767:FLD524290 FLD524303:FLD589826 FLD589839:FLD655362 FLD655375:FLD720898 FLD720911:FLD786434 FLD786447:FLD851970 FLD851983:FLD917506 FLD917519:FLD983042 FLD983055:FLD1048576 FUZ15:FUZ65538 FUZ65551:FUZ131074 FUZ131087:FUZ196610 FUZ196623:FUZ262146 FUZ262159:FUZ327682 FUZ327695:FUZ393218 FUZ393231:FUZ458754 FUZ458767:FUZ524290 FUZ524303:FUZ589826 FUZ589839:FUZ655362 FUZ655375:FUZ720898 FUZ720911:FUZ786434 FUZ786447:FUZ851970 FUZ851983:FUZ917506 FUZ917519:FUZ983042 FUZ983055:FUZ1048576 GEV15:GEV65538 GEV65551:GEV131074 GEV131087:GEV196610 GEV196623:GEV262146 GEV262159:GEV327682 GEV327695:GEV393218 GEV393231:GEV458754 GEV458767:GEV524290 GEV524303:GEV589826 GEV589839:GEV655362 GEV655375:GEV720898 GEV720911:GEV786434 GEV786447:GEV851970 GEV851983:GEV917506 GEV917519:GEV983042 GEV983055:GEV1048576 GOR15:GOR65538 GOR65551:GOR131074 GOR131087:GOR196610 GOR196623:GOR262146 GOR262159:GOR327682 GOR327695:GOR393218 GOR393231:GOR458754 GOR458767:GOR524290 GOR524303:GOR589826 GOR589839:GOR655362 GOR655375:GOR720898 GOR720911:GOR786434 GOR786447:GOR851970 GOR851983:GOR917506 GOR917519:GOR983042 GOR983055:GOR1048576 GYN15:GYN65538 GYN65551:GYN131074 GYN131087:GYN196610 GYN196623:GYN262146 GYN262159:GYN327682 GYN327695:GYN393218 GYN393231:GYN458754 GYN458767:GYN524290 GYN524303:GYN589826 GYN589839:GYN655362 GYN655375:GYN720898 GYN720911:GYN786434 GYN786447:GYN851970 GYN851983:GYN917506 GYN917519:GYN983042 GYN983055:GYN1048576 HIJ15:HIJ65538 HIJ65551:HIJ131074 HIJ131087:HIJ196610 HIJ196623:HIJ262146 HIJ262159:HIJ327682 HIJ327695:HIJ393218 HIJ393231:HIJ458754 HIJ458767:HIJ524290 HIJ524303:HIJ589826 HIJ589839:HIJ655362 HIJ655375:HIJ720898 HIJ720911:HIJ786434 HIJ786447:HIJ851970 HIJ851983:HIJ917506 HIJ917519:HIJ983042 HIJ983055:HIJ1048576 HSF15:HSF65538 HSF65551:HSF131074 HSF131087:HSF196610 HSF196623:HSF262146 HSF262159:HSF327682 HSF327695:HSF393218 HSF393231:HSF458754 HSF458767:HSF524290 HSF524303:HSF589826 HSF589839:HSF655362 HSF655375:HSF720898 HSF720911:HSF786434 HSF786447:HSF851970 HSF851983:HSF917506 HSF917519:HSF983042 HSF983055:HSF1048576 ICB15:ICB65538 ICB65551:ICB131074 ICB131087:ICB196610 ICB196623:ICB262146 ICB262159:ICB327682 ICB327695:ICB393218 ICB393231:ICB458754 ICB458767:ICB524290 ICB524303:ICB589826 ICB589839:ICB655362 ICB655375:ICB720898 ICB720911:ICB786434 ICB786447:ICB851970 ICB851983:ICB917506 ICB917519:ICB983042 ICB983055:ICB1048576 ILX15:ILX65538 ILX65551:ILX131074 ILX131087:ILX196610 ILX196623:ILX262146 ILX262159:ILX327682 ILX327695:ILX393218 ILX393231:ILX458754 ILX458767:ILX524290 ILX524303:ILX589826 ILX589839:ILX655362 ILX655375:ILX720898 ILX720911:ILX786434 ILX786447:ILX851970 ILX851983:ILX917506 ILX917519:ILX983042 ILX983055:ILX1048576 IVT15:IVT65538 IVT65551:IVT131074 IVT131087:IVT196610 IVT196623:IVT262146 IVT262159:IVT327682 IVT327695:IVT393218 IVT393231:IVT458754 IVT458767:IVT524290 IVT524303:IVT589826 IVT589839:IVT655362 IVT655375:IVT720898 IVT720911:IVT786434 IVT786447:IVT851970 IVT851983:IVT917506 IVT917519:IVT983042 IVT983055:IVT1048576 JFP15:JFP65538 JFP65551:JFP131074 JFP131087:JFP196610 JFP196623:JFP262146 JFP262159:JFP327682 JFP327695:JFP393218 JFP393231:JFP458754 JFP458767:JFP524290 JFP524303:JFP589826 JFP589839:JFP655362 JFP655375:JFP720898 JFP720911:JFP786434 JFP786447:JFP851970 JFP851983:JFP917506 JFP917519:JFP983042 JFP983055:JFP1048576 JPL15:JPL65538 JPL65551:JPL131074 JPL131087:JPL196610 JPL196623:JPL262146 JPL262159:JPL327682 JPL327695:JPL393218 JPL393231:JPL458754 JPL458767:JPL524290 JPL524303:JPL589826 JPL589839:JPL655362 JPL655375:JPL720898 JPL720911:JPL786434 JPL786447:JPL851970 JPL851983:JPL917506 JPL917519:JPL983042 JPL983055:JPL1048576 JZH15:JZH65538 JZH65551:JZH131074 JZH131087:JZH196610 JZH196623:JZH262146 JZH262159:JZH327682 JZH327695:JZH393218 JZH393231:JZH458754 JZH458767:JZH524290 JZH524303:JZH589826 JZH589839:JZH655362 JZH655375:JZH720898 JZH720911:JZH786434 JZH786447:JZH851970 JZH851983:JZH917506 JZH917519:JZH983042 JZH983055:JZH1048576 KJD15:KJD65538 KJD65551:KJD131074 KJD131087:KJD196610 KJD196623:KJD262146 KJD262159:KJD327682 KJD327695:KJD393218 KJD393231:KJD458754 KJD458767:KJD524290 KJD524303:KJD589826 KJD589839:KJD655362 KJD655375:KJD720898 KJD720911:KJD786434 KJD786447:KJD851970 KJD851983:KJD917506 KJD917519:KJD983042 KJD983055:KJD1048576 KSZ15:KSZ65538 KSZ65551:KSZ131074 KSZ131087:KSZ196610 KSZ196623:KSZ262146 KSZ262159:KSZ327682 KSZ327695:KSZ393218 KSZ393231:KSZ458754 KSZ458767:KSZ524290 KSZ524303:KSZ589826 KSZ589839:KSZ655362 KSZ655375:KSZ720898 KSZ720911:KSZ786434 KSZ786447:KSZ851970 KSZ851983:KSZ917506 KSZ917519:KSZ983042 KSZ983055:KSZ1048576 LCV15:LCV65538 LCV65551:LCV131074 LCV131087:LCV196610 LCV196623:LCV262146 LCV262159:LCV327682 LCV327695:LCV393218 LCV393231:LCV458754 LCV458767:LCV524290 LCV524303:LCV589826 LCV589839:LCV655362 LCV655375:LCV720898 LCV720911:LCV786434 LCV786447:LCV851970 LCV851983:LCV917506 LCV917519:LCV983042 LCV983055:LCV1048576 LMR15:LMR65538 LMR65551:LMR131074 LMR131087:LMR196610 LMR196623:LMR262146 LMR262159:LMR327682 LMR327695:LMR393218 LMR393231:LMR458754 LMR458767:LMR524290 LMR524303:LMR589826 LMR589839:LMR655362 LMR655375:LMR720898 LMR720911:LMR786434 LMR786447:LMR851970 LMR851983:LMR917506 LMR917519:LMR983042 LMR983055:LMR1048576 LWN15:LWN65538 LWN65551:LWN131074 LWN131087:LWN196610 LWN196623:LWN262146 LWN262159:LWN327682 LWN327695:LWN393218 LWN393231:LWN458754 LWN458767:LWN524290 LWN524303:LWN589826 LWN589839:LWN655362 LWN655375:LWN720898 LWN720911:LWN786434 LWN786447:LWN851970 LWN851983:LWN917506 LWN917519:LWN983042 LWN983055:LWN1048576 MGJ15:MGJ65538 MGJ65551:MGJ131074 MGJ131087:MGJ196610 MGJ196623:MGJ262146 MGJ262159:MGJ327682 MGJ327695:MGJ393218 MGJ393231:MGJ458754 MGJ458767:MGJ524290 MGJ524303:MGJ589826 MGJ589839:MGJ655362 MGJ655375:MGJ720898 MGJ720911:MGJ786434 MGJ786447:MGJ851970 MGJ851983:MGJ917506 MGJ917519:MGJ983042 MGJ983055:MGJ1048576 MQF15:MQF65538 MQF65551:MQF131074 MQF131087:MQF196610 MQF196623:MQF262146 MQF262159:MQF327682 MQF327695:MQF393218 MQF393231:MQF458754 MQF458767:MQF524290 MQF524303:MQF589826 MQF589839:MQF655362 MQF655375:MQF720898 MQF720911:MQF786434 MQF786447:MQF851970 MQF851983:MQF917506 MQF917519:MQF983042 MQF983055:MQF1048576 NAB15:NAB65538 NAB65551:NAB131074 NAB131087:NAB196610 NAB196623:NAB262146 NAB262159:NAB327682 NAB327695:NAB393218 NAB393231:NAB458754 NAB458767:NAB524290 NAB524303:NAB589826 NAB589839:NAB655362 NAB655375:NAB720898 NAB720911:NAB786434 NAB786447:NAB851970 NAB851983:NAB917506 NAB917519:NAB983042 NAB983055:NAB1048576 NJX15:NJX65538 NJX65551:NJX131074 NJX131087:NJX196610 NJX196623:NJX262146 NJX262159:NJX327682 NJX327695:NJX393218 NJX393231:NJX458754 NJX458767:NJX524290 NJX524303:NJX589826 NJX589839:NJX655362 NJX655375:NJX720898 NJX720911:NJX786434 NJX786447:NJX851970 NJX851983:NJX917506 NJX917519:NJX983042 NJX983055:NJX1048576 NTT15:NTT65538 NTT65551:NTT131074 NTT131087:NTT196610 NTT196623:NTT262146 NTT262159:NTT327682 NTT327695:NTT393218 NTT393231:NTT458754 NTT458767:NTT524290 NTT524303:NTT589826 NTT589839:NTT655362 NTT655375:NTT720898 NTT720911:NTT786434 NTT786447:NTT851970 NTT851983:NTT917506 NTT917519:NTT983042 NTT983055:NTT1048576 ODP15:ODP65538 ODP65551:ODP131074 ODP131087:ODP196610 ODP196623:ODP262146 ODP262159:ODP327682 ODP327695:ODP393218 ODP393231:ODP458754 ODP458767:ODP524290 ODP524303:ODP589826 ODP589839:ODP655362 ODP655375:ODP720898 ODP720911:ODP786434 ODP786447:ODP851970 ODP851983:ODP917506 ODP917519:ODP983042 ODP983055:ODP1048576 ONL15:ONL65538 ONL65551:ONL131074 ONL131087:ONL196610 ONL196623:ONL262146 ONL262159:ONL327682 ONL327695:ONL393218 ONL393231:ONL458754 ONL458767:ONL524290 ONL524303:ONL589826 ONL589839:ONL655362 ONL655375:ONL720898 ONL720911:ONL786434 ONL786447:ONL851970 ONL851983:ONL917506 ONL917519:ONL983042 ONL983055:ONL1048576 OXH15:OXH65538 OXH65551:OXH131074 OXH131087:OXH196610 OXH196623:OXH262146 OXH262159:OXH327682 OXH327695:OXH393218 OXH393231:OXH458754 OXH458767:OXH524290 OXH524303:OXH589826 OXH589839:OXH655362 OXH655375:OXH720898 OXH720911:OXH786434 OXH786447:OXH851970 OXH851983:OXH917506 OXH917519:OXH983042 OXH983055:OXH1048576 PHD15:PHD65538 PHD65551:PHD131074 PHD131087:PHD196610 PHD196623:PHD262146 PHD262159:PHD327682 PHD327695:PHD393218 PHD393231:PHD458754 PHD458767:PHD524290 PHD524303:PHD589826 PHD589839:PHD655362 PHD655375:PHD720898 PHD720911:PHD786434 PHD786447:PHD851970 PHD851983:PHD917506 PHD917519:PHD983042 PHD983055:PHD1048576 PQZ15:PQZ65538 PQZ65551:PQZ131074 PQZ131087:PQZ196610 PQZ196623:PQZ262146 PQZ262159:PQZ327682 PQZ327695:PQZ393218 PQZ393231:PQZ458754 PQZ458767:PQZ524290 PQZ524303:PQZ589826 PQZ589839:PQZ655362 PQZ655375:PQZ720898 PQZ720911:PQZ786434 PQZ786447:PQZ851970 PQZ851983:PQZ917506 PQZ917519:PQZ983042 PQZ983055:PQZ1048576 QAV15:QAV65538 QAV65551:QAV131074 QAV131087:QAV196610 QAV196623:QAV262146 QAV262159:QAV327682 QAV327695:QAV393218 QAV393231:QAV458754 QAV458767:QAV524290 QAV524303:QAV589826 QAV589839:QAV655362 QAV655375:QAV720898 QAV720911:QAV786434 QAV786447:QAV851970 QAV851983:QAV917506 QAV917519:QAV983042 QAV983055:QAV1048576 QKR15:QKR65538 QKR65551:QKR131074 QKR131087:QKR196610 QKR196623:QKR262146 QKR262159:QKR327682 QKR327695:QKR393218 QKR393231:QKR458754 QKR458767:QKR524290 QKR524303:QKR589826 QKR589839:QKR655362 QKR655375:QKR720898 QKR720911:QKR786434 QKR786447:QKR851970 QKR851983:QKR917506 QKR917519:QKR983042 QKR983055:QKR1048576 QUN15:QUN65538 QUN65551:QUN131074 QUN131087:QUN196610 QUN196623:QUN262146 QUN262159:QUN327682 QUN327695:QUN393218 QUN393231:QUN458754 QUN458767:QUN524290 QUN524303:QUN589826 QUN589839:QUN655362 QUN655375:QUN720898 QUN720911:QUN786434 QUN786447:QUN851970 QUN851983:QUN917506 QUN917519:QUN983042 QUN983055:QUN1048576 REJ15:REJ65538 REJ65551:REJ131074 REJ131087:REJ196610 REJ196623:REJ262146 REJ262159:REJ327682 REJ327695:REJ393218 REJ393231:REJ458754 REJ458767:REJ524290 REJ524303:REJ589826 REJ589839:REJ655362 REJ655375:REJ720898 REJ720911:REJ786434 REJ786447:REJ851970 REJ851983:REJ917506 REJ917519:REJ983042 REJ983055:REJ1048576 ROF15:ROF65538 ROF65551:ROF131074 ROF131087:ROF196610 ROF196623:ROF262146 ROF262159:ROF327682 ROF327695:ROF393218 ROF393231:ROF458754 ROF458767:ROF524290 ROF524303:ROF589826 ROF589839:ROF655362 ROF655375:ROF720898 ROF720911:ROF786434 ROF786447:ROF851970 ROF851983:ROF917506 ROF917519:ROF983042 ROF983055:ROF1048576 RYB15:RYB65538 RYB65551:RYB131074 RYB131087:RYB196610 RYB196623:RYB262146 RYB262159:RYB327682 RYB327695:RYB393218 RYB393231:RYB458754 RYB458767:RYB524290 RYB524303:RYB589826 RYB589839:RYB655362 RYB655375:RYB720898 RYB720911:RYB786434 RYB786447:RYB851970 RYB851983:RYB917506 RYB917519:RYB983042 RYB983055:RYB1048576 SHX15:SHX65538 SHX65551:SHX131074 SHX131087:SHX196610 SHX196623:SHX262146 SHX262159:SHX327682 SHX327695:SHX393218 SHX393231:SHX458754 SHX458767:SHX524290 SHX524303:SHX589826 SHX589839:SHX655362 SHX655375:SHX720898 SHX720911:SHX786434 SHX786447:SHX851970 SHX851983:SHX917506 SHX917519:SHX983042 SHX983055:SHX1048576 SRT15:SRT65538 SRT65551:SRT131074 SRT131087:SRT196610 SRT196623:SRT262146 SRT262159:SRT327682 SRT327695:SRT393218 SRT393231:SRT458754 SRT458767:SRT524290 SRT524303:SRT589826 SRT589839:SRT655362 SRT655375:SRT720898 SRT720911:SRT786434 SRT786447:SRT851970 SRT851983:SRT917506 SRT917519:SRT983042 SRT983055:SRT1048576 TBP15:TBP65538 TBP65551:TBP131074 TBP131087:TBP196610 TBP196623:TBP262146 TBP262159:TBP327682 TBP327695:TBP393218 TBP393231:TBP458754 TBP458767:TBP524290 TBP524303:TBP589826 TBP589839:TBP655362 TBP655375:TBP720898 TBP720911:TBP786434 TBP786447:TBP851970 TBP851983:TBP917506 TBP917519:TBP983042 TBP983055:TBP1048576 TLL15:TLL65538 TLL65551:TLL131074 TLL131087:TLL196610 TLL196623:TLL262146 TLL262159:TLL327682 TLL327695:TLL393218 TLL393231:TLL458754 TLL458767:TLL524290 TLL524303:TLL589826 TLL589839:TLL655362 TLL655375:TLL720898 TLL720911:TLL786434 TLL786447:TLL851970 TLL851983:TLL917506 TLL917519:TLL983042 TLL983055:TLL1048576 TVH15:TVH65538 TVH65551:TVH131074 TVH131087:TVH196610 TVH196623:TVH262146 TVH262159:TVH327682 TVH327695:TVH393218 TVH393231:TVH458754 TVH458767:TVH524290 TVH524303:TVH589826 TVH589839:TVH655362 TVH655375:TVH720898 TVH720911:TVH786434 TVH786447:TVH851970 TVH851983:TVH917506 TVH917519:TVH983042 TVH983055:TVH1048576 UFD15:UFD65538 UFD65551:UFD131074 UFD131087:UFD196610 UFD196623:UFD262146 UFD262159:UFD327682 UFD327695:UFD393218 UFD393231:UFD458754 UFD458767:UFD524290 UFD524303:UFD589826 UFD589839:UFD655362 UFD655375:UFD720898 UFD720911:UFD786434 UFD786447:UFD851970 UFD851983:UFD917506 UFD917519:UFD983042 UFD983055:UFD1048576 UOZ15:UOZ65538 UOZ65551:UOZ131074 UOZ131087:UOZ196610 UOZ196623:UOZ262146 UOZ262159:UOZ327682 UOZ327695:UOZ393218 UOZ393231:UOZ458754 UOZ458767:UOZ524290 UOZ524303:UOZ589826 UOZ589839:UOZ655362 UOZ655375:UOZ720898 UOZ720911:UOZ786434 UOZ786447:UOZ851970 UOZ851983:UOZ917506 UOZ917519:UOZ983042 UOZ983055:UOZ1048576 UYV15:UYV65538 UYV65551:UYV131074 UYV131087:UYV196610 UYV196623:UYV262146 UYV262159:UYV327682 UYV327695:UYV393218 UYV393231:UYV458754 UYV458767:UYV524290 UYV524303:UYV589826 UYV589839:UYV655362 UYV655375:UYV720898 UYV720911:UYV786434 UYV786447:UYV851970 UYV851983:UYV917506 UYV917519:UYV983042 UYV983055:UYV1048576 VIR15:VIR65538 VIR65551:VIR131074 VIR131087:VIR196610 VIR196623:VIR262146 VIR262159:VIR327682 VIR327695:VIR393218 VIR393231:VIR458754 VIR458767:VIR524290 VIR524303:VIR589826 VIR589839:VIR655362 VIR655375:VIR720898 VIR720911:VIR786434 VIR786447:VIR851970 VIR851983:VIR917506 VIR917519:VIR983042 VIR983055:VIR1048576 VSN15:VSN65538 VSN65551:VSN131074 VSN131087:VSN196610 VSN196623:VSN262146 VSN262159:VSN327682 VSN327695:VSN393218 VSN393231:VSN458754 VSN458767:VSN524290 VSN524303:VSN589826 VSN589839:VSN655362 VSN655375:VSN720898 VSN720911:VSN786434 VSN786447:VSN851970 VSN851983:VSN917506 VSN917519:VSN983042 VSN983055:VSN1048576 WCJ15:WCJ65538 WCJ65551:WCJ131074 WCJ131087:WCJ196610 WCJ196623:WCJ262146 WCJ262159:WCJ327682 WCJ327695:WCJ393218 WCJ393231:WCJ458754 WCJ458767:WCJ524290 WCJ524303:WCJ589826 WCJ589839:WCJ655362 WCJ655375:WCJ720898 WCJ720911:WCJ786434 WCJ786447:WCJ851970 WCJ851983:WCJ917506 WCJ917519:WCJ983042 WCJ983055:WCJ1048576 WMF15:WMF65538 WMF65551:WMF131074 WMF131087:WMF196610 WMF196623:WMF262146 WMF262159:WMF327682 WMF327695:WMF393218 WMF393231:WMF458754 WMF458767:WMF524290 WMF524303:WMF589826 WMF589839:WMF655362 WMF655375:WMF720898 WMF720911:WMF786434 WMF786447:WMF851970 WMF851983:WMF917506 WMF917519:WMF983042 WMF983055:WMF1048576 WWB15:WWB65538 WWB65551:WWB131074 WWB131087:WWB196610 WWB196623:WWB262146 WWB262159:WWB327682 WWB327695:WWB393218 WWB393231:WWB458754 WWB458767:WWB524290 WWB524303:WWB589826 WWB589839:WWB655362 WWB655375:WWB720898 WWB720911:WWB786434 WWB786447:WWB851970 WWB851983:WWB917506 WWB917519:WWB983042 WWB983055:WWB1048576">
      <formula1>"硕导,博导"</formula1>
    </dataValidation>
    <dataValidation type="date" operator="between" allowBlank="1" showInputMessage="1" showErrorMessage="1" sqref="X1 AC1 JT1 JY1 TP1 TU1 ADL1 ADQ1 ANH1 ANM1 AXD1 AXI1 BGZ1 BHE1 BQV1 BRA1 CAR1 CAW1 CKN1 CKS1 CUJ1 CUO1 DEF1 DEK1 DOB1 DOG1 DXX1 DYC1 EHT1 EHY1 ERP1 ERU1 FBL1 FBQ1 FLH1 FLM1 FVD1 FVI1 GEZ1 GFE1 GOV1 GPA1 GYR1 GYW1 HIN1 HIS1 HSJ1 HSO1 ICF1 ICK1 IMB1 IMG1 IVX1 IWC1 JFT1 JFY1 JPP1 JPU1 JZL1 JZQ1 KJH1 KJM1 KTD1 KTI1 LCZ1 LDE1 LMV1 LNA1 LWR1 LWW1 MGN1 MGS1 MQJ1 MQO1 NAF1 NAK1 NKB1 NKG1 NTX1 NUC1 ODT1 ODY1 ONP1 ONU1 OXL1 OXQ1 PHH1 PHM1 PRD1 PRI1 QAZ1 QBE1 QKV1 QLA1 QUR1 QUW1 REN1 RES1 ROJ1 ROO1 RYF1 RYK1 SIB1 SIG1 SRX1 SSC1 TBT1 TBY1 TLP1 TLU1 TVL1 TVQ1 UFH1 UFM1 UPD1 UPI1 UYZ1 UZE1 VIV1 VJA1 VSR1 VSW1 WCN1 WCS1 WMJ1 WMO1 WWF1 WWK1 X2 AC2 JT2 JY2 TP2 TU2 ADL2 ADQ2 ANH2 ANM2 AXD2 AXI2 BGZ2 BHE2 BQV2 BRA2 CAR2 CAW2 CKN2 CKS2 CUJ2 CUO2 DEF2 DEK2 DOB2 DOG2 DXX2 DYC2 EHT2 EHY2 ERP2 ERU2 FBL2 FBQ2 FLH2 FLM2 FVD2 FVI2 GEZ2 GFE2 GOV2 GPA2 GYR2 GYW2 HIN2 HIS2 HSJ2 HSO2 ICF2 ICK2 IMB2 IMG2 IVX2 IWC2 JFT2 JFY2 JPP2 JPU2 JZL2 JZQ2 KJH2 KJM2 KTD2 KTI2 LCZ2 LDE2 LMV2 LNA2 LWR2 LWW2 MGN2 MGS2 MQJ2 MQO2 NAF2 NAK2 NKB2 NKG2 NTX2 NUC2 ODT2 ODY2 ONP2 ONU2 OXL2 OXQ2 PHH2 PHM2 PRD2 PRI2 QAZ2 QBE2 QKV2 QLA2 QUR2 QUW2 REN2 RES2 ROJ2 ROO2 RYF2 RYK2 SIB2 SIG2 SRX2 SSC2 TBT2 TBY2 TLP2 TLU2 TVL2 TVQ2 UFH2 UFM2 UPD2 UPI2 UYZ2 UZE2 VIV2 VJA2 VSR2 VSW2 WCN2 WCS2 WMJ2 WMO2 WWF2 WWK2 X4 AC4 JT4 TP4 ADL4 ANH4 AXD4 BGZ4 BQV4 CAR4 CKN4 CUJ4 DEF4 DOB4 DXX4 EHT4 ERP4 FBL4 FLH4 FVD4 GEZ4 GOV4 GYR4 HIN4 HSJ4 ICF4 IMB4 IVX4 JFT4 JPP4 JZL4 KJH4 KTD4 LCZ4 LMV4 LWR4 MGN4 MQJ4 NAF4 NKB4 NTX4 ODT4 ONP4 OXL4 PHH4 PRD4 QAZ4 QKV4 QUR4 REN4 ROJ4 RYF4 SIB4 SRX4 TBT4 TLP4 TVL4 UFH4 UPD4 UYZ4 VIV4 VSR4 WCN4 WMJ4 WWF4 X65540 JT65540 TP65540 ADL65540 ANH65540 AXD65540 BGZ65540 BQV65540 CAR65540 CKN65540 CUJ65540 DEF65540 DOB65540 DXX65540 EHT65540 ERP65540 FBL65540 FLH65540 FVD65540 GEZ65540 GOV65540 GYR65540 HIN65540 HSJ65540 ICF65540 IMB65540 IVX65540 JFT65540 JPP65540 JZL65540 KJH65540 KTD65540 LCZ65540 LMV65540 LWR65540 MGN65540 MQJ65540 NAF65540 NKB65540 NTX65540 ODT65540 ONP65540 OXL65540 PHH65540 PRD65540 QAZ65540 QKV65540 QUR65540 REN65540 ROJ65540 RYF65540 SIB65540 SRX65540 TBT65540 TLP65540 TVL65540 UFH65540 UPD65540 UYZ65540 VIV65540 VSR65540 WCN65540 WMJ65540 WWF65540 X131076 JT131076 TP131076 ADL131076 ANH131076 AXD131076 BGZ131076 BQV131076 CAR131076 CKN131076 CUJ131076 DEF131076 DOB131076 DXX131076 EHT131076 ERP131076 FBL131076 FLH131076 FVD131076 GEZ131076 GOV131076 GYR131076 HIN131076 HSJ131076 ICF131076 IMB131076 IVX131076 JFT131076 JPP131076 JZL131076 KJH131076 KTD131076 LCZ131076 LMV131076 LWR131076 MGN131076 MQJ131076 NAF131076 NKB131076 NTX131076 ODT131076 ONP131076 OXL131076 PHH131076 PRD131076 QAZ131076 QKV131076 QUR131076 REN131076 ROJ131076 RYF131076 SIB131076 SRX131076 TBT131076 TLP131076 TVL131076 UFH131076 UPD131076 UYZ131076 VIV131076 VSR131076 WCN131076 WMJ131076 WWF131076 X196612 JT196612 TP196612 ADL196612 ANH196612 AXD196612 BGZ196612 BQV196612 CAR196612 CKN196612 CUJ196612 DEF196612 DOB196612 DXX196612 EHT196612 ERP196612 FBL196612 FLH196612 FVD196612 GEZ196612 GOV196612 GYR196612 HIN196612 HSJ196612 ICF196612 IMB196612 IVX196612 JFT196612 JPP196612 JZL196612 KJH196612 KTD196612 LCZ196612 LMV196612 LWR196612 MGN196612 MQJ196612 NAF196612 NKB196612 NTX196612 ODT196612 ONP196612 OXL196612 PHH196612 PRD196612 QAZ196612 QKV196612 QUR196612 REN196612 ROJ196612 RYF196612 SIB196612 SRX196612 TBT196612 TLP196612 TVL196612 UFH196612 UPD196612 UYZ196612 VIV196612 VSR196612 WCN196612 WMJ196612 WWF196612 X262148 JT262148 TP262148 ADL262148 ANH262148 AXD262148 BGZ262148 BQV262148 CAR262148 CKN262148 CUJ262148 DEF262148 DOB262148 DXX262148 EHT262148 ERP262148 FBL262148 FLH262148 FVD262148 GEZ262148 GOV262148 GYR262148 HIN262148 HSJ262148 ICF262148 IMB262148 IVX262148 JFT262148 JPP262148 JZL262148 KJH262148 KTD262148 LCZ262148 LMV262148 LWR262148 MGN262148 MQJ262148 NAF262148 NKB262148 NTX262148 ODT262148 ONP262148 OXL262148 PHH262148 PRD262148 QAZ262148 QKV262148 QUR262148 REN262148 ROJ262148 RYF262148 SIB262148 SRX262148 TBT262148 TLP262148 TVL262148 UFH262148 UPD262148 UYZ262148 VIV262148 VSR262148 WCN262148 WMJ262148 WWF262148 X327684 JT327684 TP327684 ADL327684 ANH327684 AXD327684 BGZ327684 BQV327684 CAR327684 CKN327684 CUJ327684 DEF327684 DOB327684 DXX327684 EHT327684 ERP327684 FBL327684 FLH327684 FVD327684 GEZ327684 GOV327684 GYR327684 HIN327684 HSJ327684 ICF327684 IMB327684 IVX327684 JFT327684 JPP327684 JZL327684 KJH327684 KTD327684 LCZ327684 LMV327684 LWR327684 MGN327684 MQJ327684 NAF327684 NKB327684 NTX327684 ODT327684 ONP327684 OXL327684 PHH327684 PRD327684 QAZ327684 QKV327684 QUR327684 REN327684 ROJ327684 RYF327684 SIB327684 SRX327684 TBT327684 TLP327684 TVL327684 UFH327684 UPD327684 UYZ327684 VIV327684 VSR327684 WCN327684 WMJ327684 WWF327684 X393220 JT393220 TP393220 ADL393220 ANH393220 AXD393220 BGZ393220 BQV393220 CAR393220 CKN393220 CUJ393220 DEF393220 DOB393220 DXX393220 EHT393220 ERP393220 FBL393220 FLH393220 FVD393220 GEZ393220 GOV393220 GYR393220 HIN393220 HSJ393220 ICF393220 IMB393220 IVX393220 JFT393220 JPP393220 JZL393220 KJH393220 KTD393220 LCZ393220 LMV393220 LWR393220 MGN393220 MQJ393220 NAF393220 NKB393220 NTX393220 ODT393220 ONP393220 OXL393220 PHH393220 PRD393220 QAZ393220 QKV393220 QUR393220 REN393220 ROJ393220 RYF393220 SIB393220 SRX393220 TBT393220 TLP393220 TVL393220 UFH393220 UPD393220 UYZ393220 VIV393220 VSR393220 WCN393220 WMJ393220 WWF393220 X458756 JT458756 TP458756 ADL458756 ANH458756 AXD458756 BGZ458756 BQV458756 CAR458756 CKN458756 CUJ458756 DEF458756 DOB458756 DXX458756 EHT458756 ERP458756 FBL458756 FLH458756 FVD458756 GEZ458756 GOV458756 GYR458756 HIN458756 HSJ458756 ICF458756 IMB458756 IVX458756 JFT458756 JPP458756 JZL458756 KJH458756 KTD458756 LCZ458756 LMV458756 LWR458756 MGN458756 MQJ458756 NAF458756 NKB458756 NTX458756 ODT458756 ONP458756 OXL458756 PHH458756 PRD458756 QAZ458756 QKV458756 QUR458756 REN458756 ROJ458756 RYF458756 SIB458756 SRX458756 TBT458756 TLP458756 TVL458756 UFH458756 UPD458756 UYZ458756 VIV458756 VSR458756 WCN458756 WMJ458756 WWF458756 X524292 JT524292 TP524292 ADL524292 ANH524292 AXD524292 BGZ524292 BQV524292 CAR524292 CKN524292 CUJ524292 DEF524292 DOB524292 DXX524292 EHT524292 ERP524292 FBL524292 FLH524292 FVD524292 GEZ524292 GOV524292 GYR524292 HIN524292 HSJ524292 ICF524292 IMB524292 IVX524292 JFT524292 JPP524292 JZL524292 KJH524292 KTD524292 LCZ524292 LMV524292 LWR524292 MGN524292 MQJ524292 NAF524292 NKB524292 NTX524292 ODT524292 ONP524292 OXL524292 PHH524292 PRD524292 QAZ524292 QKV524292 QUR524292 REN524292 ROJ524292 RYF524292 SIB524292 SRX524292 TBT524292 TLP524292 TVL524292 UFH524292 UPD524292 UYZ524292 VIV524292 VSR524292 WCN524292 WMJ524292 WWF524292 X589828 JT589828 TP589828 ADL589828 ANH589828 AXD589828 BGZ589828 BQV589828 CAR589828 CKN589828 CUJ589828 DEF589828 DOB589828 DXX589828 EHT589828 ERP589828 FBL589828 FLH589828 FVD589828 GEZ589828 GOV589828 GYR589828 HIN589828 HSJ589828 ICF589828 IMB589828 IVX589828 JFT589828 JPP589828 JZL589828 KJH589828 KTD589828 LCZ589828 LMV589828 LWR589828 MGN589828 MQJ589828 NAF589828 NKB589828 NTX589828 ODT589828 ONP589828 OXL589828 PHH589828 PRD589828 QAZ589828 QKV589828 QUR589828 REN589828 ROJ589828 RYF589828 SIB589828 SRX589828 TBT589828 TLP589828 TVL589828 UFH589828 UPD589828 UYZ589828 VIV589828 VSR589828 WCN589828 WMJ589828 WWF589828 X655364 JT655364 TP655364 ADL655364 ANH655364 AXD655364 BGZ655364 BQV655364 CAR655364 CKN655364 CUJ655364 DEF655364 DOB655364 DXX655364 EHT655364 ERP655364 FBL655364 FLH655364 FVD655364 GEZ655364 GOV655364 GYR655364 HIN655364 HSJ655364 ICF655364 IMB655364 IVX655364 JFT655364 JPP655364 JZL655364 KJH655364 KTD655364 LCZ655364 LMV655364 LWR655364 MGN655364 MQJ655364 NAF655364 NKB655364 NTX655364 ODT655364 ONP655364 OXL655364 PHH655364 PRD655364 QAZ655364 QKV655364 QUR655364 REN655364 ROJ655364 RYF655364 SIB655364 SRX655364 TBT655364 TLP655364 TVL655364 UFH655364 UPD655364 UYZ655364 VIV655364 VSR655364 WCN655364 WMJ655364 WWF655364 X720900 JT720900 TP720900 ADL720900 ANH720900 AXD720900 BGZ720900 BQV720900 CAR720900 CKN720900 CUJ720900 DEF720900 DOB720900 DXX720900 EHT720900 ERP720900 FBL720900 FLH720900 FVD720900 GEZ720900 GOV720900 GYR720900 HIN720900 HSJ720900 ICF720900 IMB720900 IVX720900 JFT720900 JPP720900 JZL720900 KJH720900 KTD720900 LCZ720900 LMV720900 LWR720900 MGN720900 MQJ720900 NAF720900 NKB720900 NTX720900 ODT720900 ONP720900 OXL720900 PHH720900 PRD720900 QAZ720900 QKV720900 QUR720900 REN720900 ROJ720900 RYF720900 SIB720900 SRX720900 TBT720900 TLP720900 TVL720900 UFH720900 UPD720900 UYZ720900 VIV720900 VSR720900 WCN720900 WMJ720900 WWF720900 X786436 JT786436 TP786436 ADL786436 ANH786436 AXD786436 BGZ786436 BQV786436 CAR786436 CKN786436 CUJ786436 DEF786436 DOB786436 DXX786436 EHT786436 ERP786436 FBL786436 FLH786436 FVD786436 GEZ786436 GOV786436 GYR786436 HIN786436 HSJ786436 ICF786436 IMB786436 IVX786436 JFT786436 JPP786436 JZL786436 KJH786436 KTD786436 LCZ786436 LMV786436 LWR786436 MGN786436 MQJ786436 NAF786436 NKB786436 NTX786436 ODT786436 ONP786436 OXL786436 PHH786436 PRD786436 QAZ786436 QKV786436 QUR786436 REN786436 ROJ786436 RYF786436 SIB786436 SRX786436 TBT786436 TLP786436 TVL786436 UFH786436 UPD786436 UYZ786436 VIV786436 VSR786436 WCN786436 WMJ786436 WWF786436 X851972 JT851972 TP851972 ADL851972 ANH851972 AXD851972 BGZ851972 BQV851972 CAR851972 CKN851972 CUJ851972 DEF851972 DOB851972 DXX851972 EHT851972 ERP851972 FBL851972 FLH851972 FVD851972 GEZ851972 GOV851972 GYR851972 HIN851972 HSJ851972 ICF851972 IMB851972 IVX851972 JFT851972 JPP851972 JZL851972 KJH851972 KTD851972 LCZ851972 LMV851972 LWR851972 MGN851972 MQJ851972 NAF851972 NKB851972 NTX851972 ODT851972 ONP851972 OXL851972 PHH851972 PRD851972 QAZ851972 QKV851972 QUR851972 REN851972 ROJ851972 RYF851972 SIB851972 SRX851972 TBT851972 TLP851972 TVL851972 UFH851972 UPD851972 UYZ851972 VIV851972 VSR851972 WCN851972 WMJ851972 WWF851972 X917508 JT917508 TP917508 ADL917508 ANH917508 AXD917508 BGZ917508 BQV917508 CAR917508 CKN917508 CUJ917508 DEF917508 DOB917508 DXX917508 EHT917508 ERP917508 FBL917508 FLH917508 FVD917508 GEZ917508 GOV917508 GYR917508 HIN917508 HSJ917508 ICF917508 IMB917508 IVX917508 JFT917508 JPP917508 JZL917508 KJH917508 KTD917508 LCZ917508 LMV917508 LWR917508 MGN917508 MQJ917508 NAF917508 NKB917508 NTX917508 ODT917508 ONP917508 OXL917508 PHH917508 PRD917508 QAZ917508 QKV917508 QUR917508 REN917508 ROJ917508 RYF917508 SIB917508 SRX917508 TBT917508 TLP917508 TVL917508 UFH917508 UPD917508 UYZ917508 VIV917508 VSR917508 WCN917508 WMJ917508 WWF917508 X983044 JT983044 TP983044 ADL983044 ANH983044 AXD983044 BGZ983044 BQV983044 CAR983044 CKN983044 CUJ983044 DEF983044 DOB983044 DXX983044 EHT983044 ERP983044 FBL983044 FLH983044 FVD983044 GEZ983044 GOV983044 GYR983044 HIN983044 HSJ983044 ICF983044 IMB983044 IVX983044 JFT983044 JPP983044 JZL983044 KJH983044 KTD983044 LCZ983044 LMV983044 LWR983044 MGN983044 MQJ983044 NAF983044 NKB983044 NTX983044 ODT983044 ONP983044 OXL983044 PHH983044 PRD983044 QAZ983044 QKV983044 QUR983044 REN983044 ROJ983044 RYF983044 SIB983044 SRX983044 TBT983044 TLP983044 TVL983044 UFH983044 UPD983044 UYZ983044 VIV983044 VSR983044 WCN983044 WMJ983044 WWF983044 X15:X65538 X65551:X131074 X131087:X196610 X196623:X262146 X262159:X327682 X327695:X393218 X393231:X458754 X458767:X524290 X524303:X589826 X589839:X655362 X655375:X720898 X720911:X786434 X786447:X851970 X851983:X917506 X917519:X983042 X983055:X1048576 AC15:AC65538 AC65540:AC131074 AC131076:AC196610 AC196612:AC262146 AC262148:AC327682 AC327684:AC393218 AC393220:AC458754 AC458756:AC524290 AC524292:AC589826 AC589828:AC655362 AC655364:AC720898 AC720900:AC786434 AC786436:AC851970 AC851972:AC917506 AC917508:AC983042 AC983044:AC1048576 JT15:JT65538 JT65551:JT131074 JT131087:JT196610 JT196623:JT262146 JT262159:JT327682 JT327695:JT393218 JT393231:JT458754 JT458767:JT524290 JT524303:JT589826 JT589839:JT655362 JT655375:JT720898 JT720911:JT786434 JT786447:JT851970 JT851983:JT917506 JT917519:JT983042 JT983055:JT1048576 JY4:JY65538 JY65540:JY131074 JY131076:JY196610 JY196612:JY262146 JY262148:JY327682 JY327684:JY393218 JY393220:JY458754 JY458756:JY524290 JY524292:JY589826 JY589828:JY655362 JY655364:JY720898 JY720900:JY786434 JY786436:JY851970 JY851972:JY917506 JY917508:JY983042 JY983044:JY1048576 TP15:TP65538 TP65551:TP131074 TP131087:TP196610 TP196623:TP262146 TP262159:TP327682 TP327695:TP393218 TP393231:TP458754 TP458767:TP524290 TP524303:TP589826 TP589839:TP655362 TP655375:TP720898 TP720911:TP786434 TP786447:TP851970 TP851983:TP917506 TP917519:TP983042 TP983055:TP1048576 TU4:TU65538 TU65540:TU131074 TU131076:TU196610 TU196612:TU262146 TU262148:TU327682 TU327684:TU393218 TU393220:TU458754 TU458756:TU524290 TU524292:TU589826 TU589828:TU655362 TU655364:TU720898 TU720900:TU786434 TU786436:TU851970 TU851972:TU917506 TU917508:TU983042 TU983044:TU1048576 ADL15:ADL65538 ADL65551:ADL131074 ADL131087:ADL196610 ADL196623:ADL262146 ADL262159:ADL327682 ADL327695:ADL393218 ADL393231:ADL458754 ADL458767:ADL524290 ADL524303:ADL589826 ADL589839:ADL655362 ADL655375:ADL720898 ADL720911:ADL786434 ADL786447:ADL851970 ADL851983:ADL917506 ADL917519:ADL983042 ADL983055:ADL1048576 ADQ4:ADQ65538 ADQ65540:ADQ131074 ADQ131076:ADQ196610 ADQ196612:ADQ262146 ADQ262148:ADQ327682 ADQ327684:ADQ393218 ADQ393220:ADQ458754 ADQ458756:ADQ524290 ADQ524292:ADQ589826 ADQ589828:ADQ655362 ADQ655364:ADQ720898 ADQ720900:ADQ786434 ADQ786436:ADQ851970 ADQ851972:ADQ917506 ADQ917508:ADQ983042 ADQ983044:ADQ1048576 ANH15:ANH65538 ANH65551:ANH131074 ANH131087:ANH196610 ANH196623:ANH262146 ANH262159:ANH327682 ANH327695:ANH393218 ANH393231:ANH458754 ANH458767:ANH524290 ANH524303:ANH589826 ANH589839:ANH655362 ANH655375:ANH720898 ANH720911:ANH786434 ANH786447:ANH851970 ANH851983:ANH917506 ANH917519:ANH983042 ANH983055:ANH1048576 ANM4:ANM65538 ANM65540:ANM131074 ANM131076:ANM196610 ANM196612:ANM262146 ANM262148:ANM327682 ANM327684:ANM393218 ANM393220:ANM458754 ANM458756:ANM524290 ANM524292:ANM589826 ANM589828:ANM655362 ANM655364:ANM720898 ANM720900:ANM786434 ANM786436:ANM851970 ANM851972:ANM917506 ANM917508:ANM983042 ANM983044:ANM1048576 AXD15:AXD65538 AXD65551:AXD131074 AXD131087:AXD196610 AXD196623:AXD262146 AXD262159:AXD327682 AXD327695:AXD393218 AXD393231:AXD458754 AXD458767:AXD524290 AXD524303:AXD589826 AXD589839:AXD655362 AXD655375:AXD720898 AXD720911:AXD786434 AXD786447:AXD851970 AXD851983:AXD917506 AXD917519:AXD983042 AXD983055:AXD1048576 AXI4:AXI65538 AXI65540:AXI131074 AXI131076:AXI196610 AXI196612:AXI262146 AXI262148:AXI327682 AXI327684:AXI393218 AXI393220:AXI458754 AXI458756:AXI524290 AXI524292:AXI589826 AXI589828:AXI655362 AXI655364:AXI720898 AXI720900:AXI786434 AXI786436:AXI851970 AXI851972:AXI917506 AXI917508:AXI983042 AXI983044:AXI1048576 BGZ15:BGZ65538 BGZ65551:BGZ131074 BGZ131087:BGZ196610 BGZ196623:BGZ262146 BGZ262159:BGZ327682 BGZ327695:BGZ393218 BGZ393231:BGZ458754 BGZ458767:BGZ524290 BGZ524303:BGZ589826 BGZ589839:BGZ655362 BGZ655375:BGZ720898 BGZ720911:BGZ786434 BGZ786447:BGZ851970 BGZ851983:BGZ917506 BGZ917519:BGZ983042 BGZ983055:BGZ1048576 BHE4:BHE65538 BHE65540:BHE131074 BHE131076:BHE196610 BHE196612:BHE262146 BHE262148:BHE327682 BHE327684:BHE393218 BHE393220:BHE458754 BHE458756:BHE524290 BHE524292:BHE589826 BHE589828:BHE655362 BHE655364:BHE720898 BHE720900:BHE786434 BHE786436:BHE851970 BHE851972:BHE917506 BHE917508:BHE983042 BHE983044:BHE1048576 BQV15:BQV65538 BQV65551:BQV131074 BQV131087:BQV196610 BQV196623:BQV262146 BQV262159:BQV327682 BQV327695:BQV393218 BQV393231:BQV458754 BQV458767:BQV524290 BQV524303:BQV589826 BQV589839:BQV655362 BQV655375:BQV720898 BQV720911:BQV786434 BQV786447:BQV851970 BQV851983:BQV917506 BQV917519:BQV983042 BQV983055:BQV1048576 BRA4:BRA65538 BRA65540:BRA131074 BRA131076:BRA196610 BRA196612:BRA262146 BRA262148:BRA327682 BRA327684:BRA393218 BRA393220:BRA458754 BRA458756:BRA524290 BRA524292:BRA589826 BRA589828:BRA655362 BRA655364:BRA720898 BRA720900:BRA786434 BRA786436:BRA851970 BRA851972:BRA917506 BRA917508:BRA983042 BRA983044:BRA1048576 CAR15:CAR65538 CAR65551:CAR131074 CAR131087:CAR196610 CAR196623:CAR262146 CAR262159:CAR327682 CAR327695:CAR393218 CAR393231:CAR458754 CAR458767:CAR524290 CAR524303:CAR589826 CAR589839:CAR655362 CAR655375:CAR720898 CAR720911:CAR786434 CAR786447:CAR851970 CAR851983:CAR917506 CAR917519:CAR983042 CAR983055:CAR1048576 CAW4:CAW65538 CAW65540:CAW131074 CAW131076:CAW196610 CAW196612:CAW262146 CAW262148:CAW327682 CAW327684:CAW393218 CAW393220:CAW458754 CAW458756:CAW524290 CAW524292:CAW589826 CAW589828:CAW655362 CAW655364:CAW720898 CAW720900:CAW786434 CAW786436:CAW851970 CAW851972:CAW917506 CAW917508:CAW983042 CAW983044:CAW1048576 CKN15:CKN65538 CKN65551:CKN131074 CKN131087:CKN196610 CKN196623:CKN262146 CKN262159:CKN327682 CKN327695:CKN393218 CKN393231:CKN458754 CKN458767:CKN524290 CKN524303:CKN589826 CKN589839:CKN655362 CKN655375:CKN720898 CKN720911:CKN786434 CKN786447:CKN851970 CKN851983:CKN917506 CKN917519:CKN983042 CKN983055:CKN1048576 CKS4:CKS65538 CKS65540:CKS131074 CKS131076:CKS196610 CKS196612:CKS262146 CKS262148:CKS327682 CKS327684:CKS393218 CKS393220:CKS458754 CKS458756:CKS524290 CKS524292:CKS589826 CKS589828:CKS655362 CKS655364:CKS720898 CKS720900:CKS786434 CKS786436:CKS851970 CKS851972:CKS917506 CKS917508:CKS983042 CKS983044:CKS1048576 CUJ15:CUJ65538 CUJ65551:CUJ131074 CUJ131087:CUJ196610 CUJ196623:CUJ262146 CUJ262159:CUJ327682 CUJ327695:CUJ393218 CUJ393231:CUJ458754 CUJ458767:CUJ524290 CUJ524303:CUJ589826 CUJ589839:CUJ655362 CUJ655375:CUJ720898 CUJ720911:CUJ786434 CUJ786447:CUJ851970 CUJ851983:CUJ917506 CUJ917519:CUJ983042 CUJ983055:CUJ1048576 CUO4:CUO65538 CUO65540:CUO131074 CUO131076:CUO196610 CUO196612:CUO262146 CUO262148:CUO327682 CUO327684:CUO393218 CUO393220:CUO458754 CUO458756:CUO524290 CUO524292:CUO589826 CUO589828:CUO655362 CUO655364:CUO720898 CUO720900:CUO786434 CUO786436:CUO851970 CUO851972:CUO917506 CUO917508:CUO983042 CUO983044:CUO1048576 DEF15:DEF65538 DEF65551:DEF131074 DEF131087:DEF196610 DEF196623:DEF262146 DEF262159:DEF327682 DEF327695:DEF393218 DEF393231:DEF458754 DEF458767:DEF524290 DEF524303:DEF589826 DEF589839:DEF655362 DEF655375:DEF720898 DEF720911:DEF786434 DEF786447:DEF851970 DEF851983:DEF917506 DEF917519:DEF983042 DEF983055:DEF1048576 DEK4:DEK65538 DEK65540:DEK131074 DEK131076:DEK196610 DEK196612:DEK262146 DEK262148:DEK327682 DEK327684:DEK393218 DEK393220:DEK458754 DEK458756:DEK524290 DEK524292:DEK589826 DEK589828:DEK655362 DEK655364:DEK720898 DEK720900:DEK786434 DEK786436:DEK851970 DEK851972:DEK917506 DEK917508:DEK983042 DEK983044:DEK1048576 DOB15:DOB65538 DOB65551:DOB131074 DOB131087:DOB196610 DOB196623:DOB262146 DOB262159:DOB327682 DOB327695:DOB393218 DOB393231:DOB458754 DOB458767:DOB524290 DOB524303:DOB589826 DOB589839:DOB655362 DOB655375:DOB720898 DOB720911:DOB786434 DOB786447:DOB851970 DOB851983:DOB917506 DOB917519:DOB983042 DOB983055:DOB1048576 DOG4:DOG65538 DOG65540:DOG131074 DOG131076:DOG196610 DOG196612:DOG262146 DOG262148:DOG327682 DOG327684:DOG393218 DOG393220:DOG458754 DOG458756:DOG524290 DOG524292:DOG589826 DOG589828:DOG655362 DOG655364:DOG720898 DOG720900:DOG786434 DOG786436:DOG851970 DOG851972:DOG917506 DOG917508:DOG983042 DOG983044:DOG1048576 DXX15:DXX65538 DXX65551:DXX131074 DXX131087:DXX196610 DXX196623:DXX262146 DXX262159:DXX327682 DXX327695:DXX393218 DXX393231:DXX458754 DXX458767:DXX524290 DXX524303:DXX589826 DXX589839:DXX655362 DXX655375:DXX720898 DXX720911:DXX786434 DXX786447:DXX851970 DXX851983:DXX917506 DXX917519:DXX983042 DXX983055:DXX1048576 DYC4:DYC65538 DYC65540:DYC131074 DYC131076:DYC196610 DYC196612:DYC262146 DYC262148:DYC327682 DYC327684:DYC393218 DYC393220:DYC458754 DYC458756:DYC524290 DYC524292:DYC589826 DYC589828:DYC655362 DYC655364:DYC720898 DYC720900:DYC786434 DYC786436:DYC851970 DYC851972:DYC917506 DYC917508:DYC983042 DYC983044:DYC1048576 EHT15:EHT65538 EHT65551:EHT131074 EHT131087:EHT196610 EHT196623:EHT262146 EHT262159:EHT327682 EHT327695:EHT393218 EHT393231:EHT458754 EHT458767:EHT524290 EHT524303:EHT589826 EHT589839:EHT655362 EHT655375:EHT720898 EHT720911:EHT786434 EHT786447:EHT851970 EHT851983:EHT917506 EHT917519:EHT983042 EHT983055:EHT1048576 EHY4:EHY65538 EHY65540:EHY131074 EHY131076:EHY196610 EHY196612:EHY262146 EHY262148:EHY327682 EHY327684:EHY393218 EHY393220:EHY458754 EHY458756:EHY524290 EHY524292:EHY589826 EHY589828:EHY655362 EHY655364:EHY720898 EHY720900:EHY786434 EHY786436:EHY851970 EHY851972:EHY917506 EHY917508:EHY983042 EHY983044:EHY1048576 ERP15:ERP65538 ERP65551:ERP131074 ERP131087:ERP196610 ERP196623:ERP262146 ERP262159:ERP327682 ERP327695:ERP393218 ERP393231:ERP458754 ERP458767:ERP524290 ERP524303:ERP589826 ERP589839:ERP655362 ERP655375:ERP720898 ERP720911:ERP786434 ERP786447:ERP851970 ERP851983:ERP917506 ERP917519:ERP983042 ERP983055:ERP1048576 ERU4:ERU65538 ERU65540:ERU131074 ERU131076:ERU196610 ERU196612:ERU262146 ERU262148:ERU327682 ERU327684:ERU393218 ERU393220:ERU458754 ERU458756:ERU524290 ERU524292:ERU589826 ERU589828:ERU655362 ERU655364:ERU720898 ERU720900:ERU786434 ERU786436:ERU851970 ERU851972:ERU917506 ERU917508:ERU983042 ERU983044:ERU1048576 FBL15:FBL65538 FBL65551:FBL131074 FBL131087:FBL196610 FBL196623:FBL262146 FBL262159:FBL327682 FBL327695:FBL393218 FBL393231:FBL458754 FBL458767:FBL524290 FBL524303:FBL589826 FBL589839:FBL655362 FBL655375:FBL720898 FBL720911:FBL786434 FBL786447:FBL851970 FBL851983:FBL917506 FBL917519:FBL983042 FBL983055:FBL1048576 FBQ4:FBQ65538 FBQ65540:FBQ131074 FBQ131076:FBQ196610 FBQ196612:FBQ262146 FBQ262148:FBQ327682 FBQ327684:FBQ393218 FBQ393220:FBQ458754 FBQ458756:FBQ524290 FBQ524292:FBQ589826 FBQ589828:FBQ655362 FBQ655364:FBQ720898 FBQ720900:FBQ786434 FBQ786436:FBQ851970 FBQ851972:FBQ917506 FBQ917508:FBQ983042 FBQ983044:FBQ1048576 FLH15:FLH65538 FLH65551:FLH131074 FLH131087:FLH196610 FLH196623:FLH262146 FLH262159:FLH327682 FLH327695:FLH393218 FLH393231:FLH458754 FLH458767:FLH524290 FLH524303:FLH589826 FLH589839:FLH655362 FLH655375:FLH720898 FLH720911:FLH786434 FLH786447:FLH851970 FLH851983:FLH917506 FLH917519:FLH983042 FLH983055:FLH1048576 FLM4:FLM65538 FLM65540:FLM131074 FLM131076:FLM196610 FLM196612:FLM262146 FLM262148:FLM327682 FLM327684:FLM393218 FLM393220:FLM458754 FLM458756:FLM524290 FLM524292:FLM589826 FLM589828:FLM655362 FLM655364:FLM720898 FLM720900:FLM786434 FLM786436:FLM851970 FLM851972:FLM917506 FLM917508:FLM983042 FLM983044:FLM1048576 FVD15:FVD65538 FVD65551:FVD131074 FVD131087:FVD196610 FVD196623:FVD262146 FVD262159:FVD327682 FVD327695:FVD393218 FVD393231:FVD458754 FVD458767:FVD524290 FVD524303:FVD589826 FVD589839:FVD655362 FVD655375:FVD720898 FVD720911:FVD786434 FVD786447:FVD851970 FVD851983:FVD917506 FVD917519:FVD983042 FVD983055:FVD1048576 FVI4:FVI65538 FVI65540:FVI131074 FVI131076:FVI196610 FVI196612:FVI262146 FVI262148:FVI327682 FVI327684:FVI393218 FVI393220:FVI458754 FVI458756:FVI524290 FVI524292:FVI589826 FVI589828:FVI655362 FVI655364:FVI720898 FVI720900:FVI786434 FVI786436:FVI851970 FVI851972:FVI917506 FVI917508:FVI983042 FVI983044:FVI1048576 GEZ15:GEZ65538 GEZ65551:GEZ131074 GEZ131087:GEZ196610 GEZ196623:GEZ262146 GEZ262159:GEZ327682 GEZ327695:GEZ393218 GEZ393231:GEZ458754 GEZ458767:GEZ524290 GEZ524303:GEZ589826 GEZ589839:GEZ655362 GEZ655375:GEZ720898 GEZ720911:GEZ786434 GEZ786447:GEZ851970 GEZ851983:GEZ917506 GEZ917519:GEZ983042 GEZ983055:GEZ1048576 GFE4:GFE65538 GFE65540:GFE131074 GFE131076:GFE196610 GFE196612:GFE262146 GFE262148:GFE327682 GFE327684:GFE393218 GFE393220:GFE458754 GFE458756:GFE524290 GFE524292:GFE589826 GFE589828:GFE655362 GFE655364:GFE720898 GFE720900:GFE786434 GFE786436:GFE851970 GFE851972:GFE917506 GFE917508:GFE983042 GFE983044:GFE1048576 GOV15:GOV65538 GOV65551:GOV131074 GOV131087:GOV196610 GOV196623:GOV262146 GOV262159:GOV327682 GOV327695:GOV393218 GOV393231:GOV458754 GOV458767:GOV524290 GOV524303:GOV589826 GOV589839:GOV655362 GOV655375:GOV720898 GOV720911:GOV786434 GOV786447:GOV851970 GOV851983:GOV917506 GOV917519:GOV983042 GOV983055:GOV1048576 GPA4:GPA65538 GPA65540:GPA131074 GPA131076:GPA196610 GPA196612:GPA262146 GPA262148:GPA327682 GPA327684:GPA393218 GPA393220:GPA458754 GPA458756:GPA524290 GPA524292:GPA589826 GPA589828:GPA655362 GPA655364:GPA720898 GPA720900:GPA786434 GPA786436:GPA851970 GPA851972:GPA917506 GPA917508:GPA983042 GPA983044:GPA1048576 GYR15:GYR65538 GYR65551:GYR131074 GYR131087:GYR196610 GYR196623:GYR262146 GYR262159:GYR327682 GYR327695:GYR393218 GYR393231:GYR458754 GYR458767:GYR524290 GYR524303:GYR589826 GYR589839:GYR655362 GYR655375:GYR720898 GYR720911:GYR786434 GYR786447:GYR851970 GYR851983:GYR917506 GYR917519:GYR983042 GYR983055:GYR1048576 GYW4:GYW65538 GYW65540:GYW131074 GYW131076:GYW196610 GYW196612:GYW262146 GYW262148:GYW327682 GYW327684:GYW393218 GYW393220:GYW458754 GYW458756:GYW524290 GYW524292:GYW589826 GYW589828:GYW655362 GYW655364:GYW720898 GYW720900:GYW786434 GYW786436:GYW851970 GYW851972:GYW917506 GYW917508:GYW983042 GYW983044:GYW1048576 HIN15:HIN65538 HIN65551:HIN131074 HIN131087:HIN196610 HIN196623:HIN262146 HIN262159:HIN327682 HIN327695:HIN393218 HIN393231:HIN458754 HIN458767:HIN524290 HIN524303:HIN589826 HIN589839:HIN655362 HIN655375:HIN720898 HIN720911:HIN786434 HIN786447:HIN851970 HIN851983:HIN917506 HIN917519:HIN983042 HIN983055:HIN1048576 HIS4:HIS65538 HIS65540:HIS131074 HIS131076:HIS196610 HIS196612:HIS262146 HIS262148:HIS327682 HIS327684:HIS393218 HIS393220:HIS458754 HIS458756:HIS524290 HIS524292:HIS589826 HIS589828:HIS655362 HIS655364:HIS720898 HIS720900:HIS786434 HIS786436:HIS851970 HIS851972:HIS917506 HIS917508:HIS983042 HIS983044:HIS1048576 HSJ15:HSJ65538 HSJ65551:HSJ131074 HSJ131087:HSJ196610 HSJ196623:HSJ262146 HSJ262159:HSJ327682 HSJ327695:HSJ393218 HSJ393231:HSJ458754 HSJ458767:HSJ524290 HSJ524303:HSJ589826 HSJ589839:HSJ655362 HSJ655375:HSJ720898 HSJ720911:HSJ786434 HSJ786447:HSJ851970 HSJ851983:HSJ917506 HSJ917519:HSJ983042 HSJ983055:HSJ1048576 HSO4:HSO65538 HSO65540:HSO131074 HSO131076:HSO196610 HSO196612:HSO262146 HSO262148:HSO327682 HSO327684:HSO393218 HSO393220:HSO458754 HSO458756:HSO524290 HSO524292:HSO589826 HSO589828:HSO655362 HSO655364:HSO720898 HSO720900:HSO786434 HSO786436:HSO851970 HSO851972:HSO917506 HSO917508:HSO983042 HSO983044:HSO1048576 ICF15:ICF65538 ICF65551:ICF131074 ICF131087:ICF196610 ICF196623:ICF262146 ICF262159:ICF327682 ICF327695:ICF393218 ICF393231:ICF458754 ICF458767:ICF524290 ICF524303:ICF589826 ICF589839:ICF655362 ICF655375:ICF720898 ICF720911:ICF786434 ICF786447:ICF851970 ICF851983:ICF917506 ICF917519:ICF983042 ICF983055:ICF1048576 ICK4:ICK65538 ICK65540:ICK131074 ICK131076:ICK196610 ICK196612:ICK262146 ICK262148:ICK327682 ICK327684:ICK393218 ICK393220:ICK458754 ICK458756:ICK524290 ICK524292:ICK589826 ICK589828:ICK655362 ICK655364:ICK720898 ICK720900:ICK786434 ICK786436:ICK851970 ICK851972:ICK917506 ICK917508:ICK983042 ICK983044:ICK1048576 IMB15:IMB65538 IMB65551:IMB131074 IMB131087:IMB196610 IMB196623:IMB262146 IMB262159:IMB327682 IMB327695:IMB393218 IMB393231:IMB458754 IMB458767:IMB524290 IMB524303:IMB589826 IMB589839:IMB655362 IMB655375:IMB720898 IMB720911:IMB786434 IMB786447:IMB851970 IMB851983:IMB917506 IMB917519:IMB983042 IMB983055:IMB1048576 IMG4:IMG65538 IMG65540:IMG131074 IMG131076:IMG196610 IMG196612:IMG262146 IMG262148:IMG327682 IMG327684:IMG393218 IMG393220:IMG458754 IMG458756:IMG524290 IMG524292:IMG589826 IMG589828:IMG655362 IMG655364:IMG720898 IMG720900:IMG786434 IMG786436:IMG851970 IMG851972:IMG917506 IMG917508:IMG983042 IMG983044:IMG1048576 IVX15:IVX65538 IVX65551:IVX131074 IVX131087:IVX196610 IVX196623:IVX262146 IVX262159:IVX327682 IVX327695:IVX393218 IVX393231:IVX458754 IVX458767:IVX524290 IVX524303:IVX589826 IVX589839:IVX655362 IVX655375:IVX720898 IVX720911:IVX786434 IVX786447:IVX851970 IVX851983:IVX917506 IVX917519:IVX983042 IVX983055:IVX1048576 IWC4:IWC65538 IWC65540:IWC131074 IWC131076:IWC196610 IWC196612:IWC262146 IWC262148:IWC327682 IWC327684:IWC393218 IWC393220:IWC458754 IWC458756:IWC524290 IWC524292:IWC589826 IWC589828:IWC655362 IWC655364:IWC720898 IWC720900:IWC786434 IWC786436:IWC851970 IWC851972:IWC917506 IWC917508:IWC983042 IWC983044:IWC1048576 JFT15:JFT65538 JFT65551:JFT131074 JFT131087:JFT196610 JFT196623:JFT262146 JFT262159:JFT327682 JFT327695:JFT393218 JFT393231:JFT458754 JFT458767:JFT524290 JFT524303:JFT589826 JFT589839:JFT655362 JFT655375:JFT720898 JFT720911:JFT786434 JFT786447:JFT851970 JFT851983:JFT917506 JFT917519:JFT983042 JFT983055:JFT1048576 JFY4:JFY65538 JFY65540:JFY131074 JFY131076:JFY196610 JFY196612:JFY262146 JFY262148:JFY327682 JFY327684:JFY393218 JFY393220:JFY458754 JFY458756:JFY524290 JFY524292:JFY589826 JFY589828:JFY655362 JFY655364:JFY720898 JFY720900:JFY786434 JFY786436:JFY851970 JFY851972:JFY917506 JFY917508:JFY983042 JFY983044:JFY1048576 JPP15:JPP65538 JPP65551:JPP131074 JPP131087:JPP196610 JPP196623:JPP262146 JPP262159:JPP327682 JPP327695:JPP393218 JPP393231:JPP458754 JPP458767:JPP524290 JPP524303:JPP589826 JPP589839:JPP655362 JPP655375:JPP720898 JPP720911:JPP786434 JPP786447:JPP851970 JPP851983:JPP917506 JPP917519:JPP983042 JPP983055:JPP1048576 JPU4:JPU65538 JPU65540:JPU131074 JPU131076:JPU196610 JPU196612:JPU262146 JPU262148:JPU327682 JPU327684:JPU393218 JPU393220:JPU458754 JPU458756:JPU524290 JPU524292:JPU589826 JPU589828:JPU655362 JPU655364:JPU720898 JPU720900:JPU786434 JPU786436:JPU851970 JPU851972:JPU917506 JPU917508:JPU983042 JPU983044:JPU1048576 JZL15:JZL65538 JZL65551:JZL131074 JZL131087:JZL196610 JZL196623:JZL262146 JZL262159:JZL327682 JZL327695:JZL393218 JZL393231:JZL458754 JZL458767:JZL524290 JZL524303:JZL589826 JZL589839:JZL655362 JZL655375:JZL720898 JZL720911:JZL786434 JZL786447:JZL851970 JZL851983:JZL917506 JZL917519:JZL983042 JZL983055:JZL1048576 JZQ4:JZQ65538 JZQ65540:JZQ131074 JZQ131076:JZQ196610 JZQ196612:JZQ262146 JZQ262148:JZQ327682 JZQ327684:JZQ393218 JZQ393220:JZQ458754 JZQ458756:JZQ524290 JZQ524292:JZQ589826 JZQ589828:JZQ655362 JZQ655364:JZQ720898 JZQ720900:JZQ786434 JZQ786436:JZQ851970 JZQ851972:JZQ917506 JZQ917508:JZQ983042 JZQ983044:JZQ1048576 KJH15:KJH65538 KJH65551:KJH131074 KJH131087:KJH196610 KJH196623:KJH262146 KJH262159:KJH327682 KJH327695:KJH393218 KJH393231:KJH458754 KJH458767:KJH524290 KJH524303:KJH589826 KJH589839:KJH655362 KJH655375:KJH720898 KJH720911:KJH786434 KJH786447:KJH851970 KJH851983:KJH917506 KJH917519:KJH983042 KJH983055:KJH1048576 KJM4:KJM65538 KJM65540:KJM131074 KJM131076:KJM196610 KJM196612:KJM262146 KJM262148:KJM327682 KJM327684:KJM393218 KJM393220:KJM458754 KJM458756:KJM524290 KJM524292:KJM589826 KJM589828:KJM655362 KJM655364:KJM720898 KJM720900:KJM786434 KJM786436:KJM851970 KJM851972:KJM917506 KJM917508:KJM983042 KJM983044:KJM1048576 KTD15:KTD65538 KTD65551:KTD131074 KTD131087:KTD196610 KTD196623:KTD262146 KTD262159:KTD327682 KTD327695:KTD393218 KTD393231:KTD458754 KTD458767:KTD524290 KTD524303:KTD589826 KTD589839:KTD655362 KTD655375:KTD720898 KTD720911:KTD786434 KTD786447:KTD851970 KTD851983:KTD917506 KTD917519:KTD983042 KTD983055:KTD1048576 KTI4:KTI65538 KTI65540:KTI131074 KTI131076:KTI196610 KTI196612:KTI262146 KTI262148:KTI327682 KTI327684:KTI393218 KTI393220:KTI458754 KTI458756:KTI524290 KTI524292:KTI589826 KTI589828:KTI655362 KTI655364:KTI720898 KTI720900:KTI786434 KTI786436:KTI851970 KTI851972:KTI917506 KTI917508:KTI983042 KTI983044:KTI1048576 LCZ15:LCZ65538 LCZ65551:LCZ131074 LCZ131087:LCZ196610 LCZ196623:LCZ262146 LCZ262159:LCZ327682 LCZ327695:LCZ393218 LCZ393231:LCZ458754 LCZ458767:LCZ524290 LCZ524303:LCZ589826 LCZ589839:LCZ655362 LCZ655375:LCZ720898 LCZ720911:LCZ786434 LCZ786447:LCZ851970 LCZ851983:LCZ917506 LCZ917519:LCZ983042 LCZ983055:LCZ1048576 LDE4:LDE65538 LDE65540:LDE131074 LDE131076:LDE196610 LDE196612:LDE262146 LDE262148:LDE327682 LDE327684:LDE393218 LDE393220:LDE458754 LDE458756:LDE524290 LDE524292:LDE589826 LDE589828:LDE655362 LDE655364:LDE720898 LDE720900:LDE786434 LDE786436:LDE851970 LDE851972:LDE917506 LDE917508:LDE983042 LDE983044:LDE1048576 LMV15:LMV65538 LMV65551:LMV131074 LMV131087:LMV196610 LMV196623:LMV262146 LMV262159:LMV327682 LMV327695:LMV393218 LMV393231:LMV458754 LMV458767:LMV524290 LMV524303:LMV589826 LMV589839:LMV655362 LMV655375:LMV720898 LMV720911:LMV786434 LMV786447:LMV851970 LMV851983:LMV917506 LMV917519:LMV983042 LMV983055:LMV1048576 LNA4:LNA65538 LNA65540:LNA131074 LNA131076:LNA196610 LNA196612:LNA262146 LNA262148:LNA327682 LNA327684:LNA393218 LNA393220:LNA458754 LNA458756:LNA524290 LNA524292:LNA589826 LNA589828:LNA655362 LNA655364:LNA720898 LNA720900:LNA786434 LNA786436:LNA851970 LNA851972:LNA917506 LNA917508:LNA983042 LNA983044:LNA1048576 LWR15:LWR65538 LWR65551:LWR131074 LWR131087:LWR196610 LWR196623:LWR262146 LWR262159:LWR327682 LWR327695:LWR393218 LWR393231:LWR458754 LWR458767:LWR524290 LWR524303:LWR589826 LWR589839:LWR655362 LWR655375:LWR720898 LWR720911:LWR786434 LWR786447:LWR851970 LWR851983:LWR917506 LWR917519:LWR983042 LWR983055:LWR1048576 LWW4:LWW65538 LWW65540:LWW131074 LWW131076:LWW196610 LWW196612:LWW262146 LWW262148:LWW327682 LWW327684:LWW393218 LWW393220:LWW458754 LWW458756:LWW524290 LWW524292:LWW589826 LWW589828:LWW655362 LWW655364:LWW720898 LWW720900:LWW786434 LWW786436:LWW851970 LWW851972:LWW917506 LWW917508:LWW983042 LWW983044:LWW1048576 MGN15:MGN65538 MGN65551:MGN131074 MGN131087:MGN196610 MGN196623:MGN262146 MGN262159:MGN327682 MGN327695:MGN393218 MGN393231:MGN458754 MGN458767:MGN524290 MGN524303:MGN589826 MGN589839:MGN655362 MGN655375:MGN720898 MGN720911:MGN786434 MGN786447:MGN851970 MGN851983:MGN917506 MGN917519:MGN983042 MGN983055:MGN1048576 MGS4:MGS65538 MGS65540:MGS131074 MGS131076:MGS196610 MGS196612:MGS262146 MGS262148:MGS327682 MGS327684:MGS393218 MGS393220:MGS458754 MGS458756:MGS524290 MGS524292:MGS589826 MGS589828:MGS655362 MGS655364:MGS720898 MGS720900:MGS786434 MGS786436:MGS851970 MGS851972:MGS917506 MGS917508:MGS983042 MGS983044:MGS1048576 MQJ15:MQJ65538 MQJ65551:MQJ131074 MQJ131087:MQJ196610 MQJ196623:MQJ262146 MQJ262159:MQJ327682 MQJ327695:MQJ393218 MQJ393231:MQJ458754 MQJ458767:MQJ524290 MQJ524303:MQJ589826 MQJ589839:MQJ655362 MQJ655375:MQJ720898 MQJ720911:MQJ786434 MQJ786447:MQJ851970 MQJ851983:MQJ917506 MQJ917519:MQJ983042 MQJ983055:MQJ1048576 MQO4:MQO65538 MQO65540:MQO131074 MQO131076:MQO196610 MQO196612:MQO262146 MQO262148:MQO327682 MQO327684:MQO393218 MQO393220:MQO458754 MQO458756:MQO524290 MQO524292:MQO589826 MQO589828:MQO655362 MQO655364:MQO720898 MQO720900:MQO786434 MQO786436:MQO851970 MQO851972:MQO917506 MQO917508:MQO983042 MQO983044:MQO1048576 NAF15:NAF65538 NAF65551:NAF131074 NAF131087:NAF196610 NAF196623:NAF262146 NAF262159:NAF327682 NAF327695:NAF393218 NAF393231:NAF458754 NAF458767:NAF524290 NAF524303:NAF589826 NAF589839:NAF655362 NAF655375:NAF720898 NAF720911:NAF786434 NAF786447:NAF851970 NAF851983:NAF917506 NAF917519:NAF983042 NAF983055:NAF1048576 NAK4:NAK65538 NAK65540:NAK131074 NAK131076:NAK196610 NAK196612:NAK262146 NAK262148:NAK327682 NAK327684:NAK393218 NAK393220:NAK458754 NAK458756:NAK524290 NAK524292:NAK589826 NAK589828:NAK655362 NAK655364:NAK720898 NAK720900:NAK786434 NAK786436:NAK851970 NAK851972:NAK917506 NAK917508:NAK983042 NAK983044:NAK1048576 NKB15:NKB65538 NKB65551:NKB131074 NKB131087:NKB196610 NKB196623:NKB262146 NKB262159:NKB327682 NKB327695:NKB393218 NKB393231:NKB458754 NKB458767:NKB524290 NKB524303:NKB589826 NKB589839:NKB655362 NKB655375:NKB720898 NKB720911:NKB786434 NKB786447:NKB851970 NKB851983:NKB917506 NKB917519:NKB983042 NKB983055:NKB1048576 NKG4:NKG65538 NKG65540:NKG131074 NKG131076:NKG196610 NKG196612:NKG262146 NKG262148:NKG327682 NKG327684:NKG393218 NKG393220:NKG458754 NKG458756:NKG524290 NKG524292:NKG589826 NKG589828:NKG655362 NKG655364:NKG720898 NKG720900:NKG786434 NKG786436:NKG851970 NKG851972:NKG917506 NKG917508:NKG983042 NKG983044:NKG1048576 NTX15:NTX65538 NTX65551:NTX131074 NTX131087:NTX196610 NTX196623:NTX262146 NTX262159:NTX327682 NTX327695:NTX393218 NTX393231:NTX458754 NTX458767:NTX524290 NTX524303:NTX589826 NTX589839:NTX655362 NTX655375:NTX720898 NTX720911:NTX786434 NTX786447:NTX851970 NTX851983:NTX917506 NTX917519:NTX983042 NTX983055:NTX1048576 NUC4:NUC65538 NUC65540:NUC131074 NUC131076:NUC196610 NUC196612:NUC262146 NUC262148:NUC327682 NUC327684:NUC393218 NUC393220:NUC458754 NUC458756:NUC524290 NUC524292:NUC589826 NUC589828:NUC655362 NUC655364:NUC720898 NUC720900:NUC786434 NUC786436:NUC851970 NUC851972:NUC917506 NUC917508:NUC983042 NUC983044:NUC1048576 ODT15:ODT65538 ODT65551:ODT131074 ODT131087:ODT196610 ODT196623:ODT262146 ODT262159:ODT327682 ODT327695:ODT393218 ODT393231:ODT458754 ODT458767:ODT524290 ODT524303:ODT589826 ODT589839:ODT655362 ODT655375:ODT720898 ODT720911:ODT786434 ODT786447:ODT851970 ODT851983:ODT917506 ODT917519:ODT983042 ODT983055:ODT1048576 ODY4:ODY65538 ODY65540:ODY131074 ODY131076:ODY196610 ODY196612:ODY262146 ODY262148:ODY327682 ODY327684:ODY393218 ODY393220:ODY458754 ODY458756:ODY524290 ODY524292:ODY589826 ODY589828:ODY655362 ODY655364:ODY720898 ODY720900:ODY786434 ODY786436:ODY851970 ODY851972:ODY917506 ODY917508:ODY983042 ODY983044:ODY1048576 ONP15:ONP65538 ONP65551:ONP131074 ONP131087:ONP196610 ONP196623:ONP262146 ONP262159:ONP327682 ONP327695:ONP393218 ONP393231:ONP458754 ONP458767:ONP524290 ONP524303:ONP589826 ONP589839:ONP655362 ONP655375:ONP720898 ONP720911:ONP786434 ONP786447:ONP851970 ONP851983:ONP917506 ONP917519:ONP983042 ONP983055:ONP1048576 ONU4:ONU65538 ONU65540:ONU131074 ONU131076:ONU196610 ONU196612:ONU262146 ONU262148:ONU327682 ONU327684:ONU393218 ONU393220:ONU458754 ONU458756:ONU524290 ONU524292:ONU589826 ONU589828:ONU655362 ONU655364:ONU720898 ONU720900:ONU786434 ONU786436:ONU851970 ONU851972:ONU917506 ONU917508:ONU983042 ONU983044:ONU1048576 OXL15:OXL65538 OXL65551:OXL131074 OXL131087:OXL196610 OXL196623:OXL262146 OXL262159:OXL327682 OXL327695:OXL393218 OXL393231:OXL458754 OXL458767:OXL524290 OXL524303:OXL589826 OXL589839:OXL655362 OXL655375:OXL720898 OXL720911:OXL786434 OXL786447:OXL851970 OXL851983:OXL917506 OXL917519:OXL983042 OXL983055:OXL1048576 OXQ4:OXQ65538 OXQ65540:OXQ131074 OXQ131076:OXQ196610 OXQ196612:OXQ262146 OXQ262148:OXQ327682 OXQ327684:OXQ393218 OXQ393220:OXQ458754 OXQ458756:OXQ524290 OXQ524292:OXQ589826 OXQ589828:OXQ655362 OXQ655364:OXQ720898 OXQ720900:OXQ786434 OXQ786436:OXQ851970 OXQ851972:OXQ917506 OXQ917508:OXQ983042 OXQ983044:OXQ1048576 PHH15:PHH65538 PHH65551:PHH131074 PHH131087:PHH196610 PHH196623:PHH262146 PHH262159:PHH327682 PHH327695:PHH393218 PHH393231:PHH458754 PHH458767:PHH524290 PHH524303:PHH589826 PHH589839:PHH655362 PHH655375:PHH720898 PHH720911:PHH786434 PHH786447:PHH851970 PHH851983:PHH917506 PHH917519:PHH983042 PHH983055:PHH1048576 PHM4:PHM65538 PHM65540:PHM131074 PHM131076:PHM196610 PHM196612:PHM262146 PHM262148:PHM327682 PHM327684:PHM393218 PHM393220:PHM458754 PHM458756:PHM524290 PHM524292:PHM589826 PHM589828:PHM655362 PHM655364:PHM720898 PHM720900:PHM786434 PHM786436:PHM851970 PHM851972:PHM917506 PHM917508:PHM983042 PHM983044:PHM1048576 PRD15:PRD65538 PRD65551:PRD131074 PRD131087:PRD196610 PRD196623:PRD262146 PRD262159:PRD327682 PRD327695:PRD393218 PRD393231:PRD458754 PRD458767:PRD524290 PRD524303:PRD589826 PRD589839:PRD655362 PRD655375:PRD720898 PRD720911:PRD786434 PRD786447:PRD851970 PRD851983:PRD917506 PRD917519:PRD983042 PRD983055:PRD1048576 PRI4:PRI65538 PRI65540:PRI131074 PRI131076:PRI196610 PRI196612:PRI262146 PRI262148:PRI327682 PRI327684:PRI393218 PRI393220:PRI458754 PRI458756:PRI524290 PRI524292:PRI589826 PRI589828:PRI655362 PRI655364:PRI720898 PRI720900:PRI786434 PRI786436:PRI851970 PRI851972:PRI917506 PRI917508:PRI983042 PRI983044:PRI1048576 QAZ15:QAZ65538 QAZ65551:QAZ131074 QAZ131087:QAZ196610 QAZ196623:QAZ262146 QAZ262159:QAZ327682 QAZ327695:QAZ393218 QAZ393231:QAZ458754 QAZ458767:QAZ524290 QAZ524303:QAZ589826 QAZ589839:QAZ655362 QAZ655375:QAZ720898 QAZ720911:QAZ786434 QAZ786447:QAZ851970 QAZ851983:QAZ917506 QAZ917519:QAZ983042 QAZ983055:QAZ1048576 QBE4:QBE65538 QBE65540:QBE131074 QBE131076:QBE196610 QBE196612:QBE262146 QBE262148:QBE327682 QBE327684:QBE393218 QBE393220:QBE458754 QBE458756:QBE524290 QBE524292:QBE589826 QBE589828:QBE655362 QBE655364:QBE720898 QBE720900:QBE786434 QBE786436:QBE851970 QBE851972:QBE917506 QBE917508:QBE983042 QBE983044:QBE1048576 QKV15:QKV65538 QKV65551:QKV131074 QKV131087:QKV196610 QKV196623:QKV262146 QKV262159:QKV327682 QKV327695:QKV393218 QKV393231:QKV458754 QKV458767:QKV524290 QKV524303:QKV589826 QKV589839:QKV655362 QKV655375:QKV720898 QKV720911:QKV786434 QKV786447:QKV851970 QKV851983:QKV917506 QKV917519:QKV983042 QKV983055:QKV1048576 QLA4:QLA65538 QLA65540:QLA131074 QLA131076:QLA196610 QLA196612:QLA262146 QLA262148:QLA327682 QLA327684:QLA393218 QLA393220:QLA458754 QLA458756:QLA524290 QLA524292:QLA589826 QLA589828:QLA655362 QLA655364:QLA720898 QLA720900:QLA786434 QLA786436:QLA851970 QLA851972:QLA917506 QLA917508:QLA983042 QLA983044:QLA1048576 QUR15:QUR65538 QUR65551:QUR131074 QUR131087:QUR196610 QUR196623:QUR262146 QUR262159:QUR327682 QUR327695:QUR393218 QUR393231:QUR458754 QUR458767:QUR524290 QUR524303:QUR589826 QUR589839:QUR655362 QUR655375:QUR720898 QUR720911:QUR786434 QUR786447:QUR851970 QUR851983:QUR917506 QUR917519:QUR983042 QUR983055:QUR1048576 QUW4:QUW65538 QUW65540:QUW131074 QUW131076:QUW196610 QUW196612:QUW262146 QUW262148:QUW327682 QUW327684:QUW393218 QUW393220:QUW458754 QUW458756:QUW524290 QUW524292:QUW589826 QUW589828:QUW655362 QUW655364:QUW720898 QUW720900:QUW786434 QUW786436:QUW851970 QUW851972:QUW917506 QUW917508:QUW983042 QUW983044:QUW1048576 REN15:REN65538 REN65551:REN131074 REN131087:REN196610 REN196623:REN262146 REN262159:REN327682 REN327695:REN393218 REN393231:REN458754 REN458767:REN524290 REN524303:REN589826 REN589839:REN655362 REN655375:REN720898 REN720911:REN786434 REN786447:REN851970 REN851983:REN917506 REN917519:REN983042 REN983055:REN1048576 RES4:RES65538 RES65540:RES131074 RES131076:RES196610 RES196612:RES262146 RES262148:RES327682 RES327684:RES393218 RES393220:RES458754 RES458756:RES524290 RES524292:RES589826 RES589828:RES655362 RES655364:RES720898 RES720900:RES786434 RES786436:RES851970 RES851972:RES917506 RES917508:RES983042 RES983044:RES1048576 ROJ15:ROJ65538 ROJ65551:ROJ131074 ROJ131087:ROJ196610 ROJ196623:ROJ262146 ROJ262159:ROJ327682 ROJ327695:ROJ393218 ROJ393231:ROJ458754 ROJ458767:ROJ524290 ROJ524303:ROJ589826 ROJ589839:ROJ655362 ROJ655375:ROJ720898 ROJ720911:ROJ786434 ROJ786447:ROJ851970 ROJ851983:ROJ917506 ROJ917519:ROJ983042 ROJ983055:ROJ1048576 ROO4:ROO65538 ROO65540:ROO131074 ROO131076:ROO196610 ROO196612:ROO262146 ROO262148:ROO327682 ROO327684:ROO393218 ROO393220:ROO458754 ROO458756:ROO524290 ROO524292:ROO589826 ROO589828:ROO655362 ROO655364:ROO720898 ROO720900:ROO786434 ROO786436:ROO851970 ROO851972:ROO917506 ROO917508:ROO983042 ROO983044:ROO1048576 RYF15:RYF65538 RYF65551:RYF131074 RYF131087:RYF196610 RYF196623:RYF262146 RYF262159:RYF327682 RYF327695:RYF393218 RYF393231:RYF458754 RYF458767:RYF524290 RYF524303:RYF589826 RYF589839:RYF655362 RYF655375:RYF720898 RYF720911:RYF786434 RYF786447:RYF851970 RYF851983:RYF917506 RYF917519:RYF983042 RYF983055:RYF1048576 RYK4:RYK65538 RYK65540:RYK131074 RYK131076:RYK196610 RYK196612:RYK262146 RYK262148:RYK327682 RYK327684:RYK393218 RYK393220:RYK458754 RYK458756:RYK524290 RYK524292:RYK589826 RYK589828:RYK655362 RYK655364:RYK720898 RYK720900:RYK786434 RYK786436:RYK851970 RYK851972:RYK917506 RYK917508:RYK983042 RYK983044:RYK1048576 SIB15:SIB65538 SIB65551:SIB131074 SIB131087:SIB196610 SIB196623:SIB262146 SIB262159:SIB327682 SIB327695:SIB393218 SIB393231:SIB458754 SIB458767:SIB524290 SIB524303:SIB589826 SIB589839:SIB655362 SIB655375:SIB720898 SIB720911:SIB786434 SIB786447:SIB851970 SIB851983:SIB917506 SIB917519:SIB983042 SIB983055:SIB1048576 SIG4:SIG65538 SIG65540:SIG131074 SIG131076:SIG196610 SIG196612:SIG262146 SIG262148:SIG327682 SIG327684:SIG393218 SIG393220:SIG458754 SIG458756:SIG524290 SIG524292:SIG589826 SIG589828:SIG655362 SIG655364:SIG720898 SIG720900:SIG786434 SIG786436:SIG851970 SIG851972:SIG917506 SIG917508:SIG983042 SIG983044:SIG1048576 SRX15:SRX65538 SRX65551:SRX131074 SRX131087:SRX196610 SRX196623:SRX262146 SRX262159:SRX327682 SRX327695:SRX393218 SRX393231:SRX458754 SRX458767:SRX524290 SRX524303:SRX589826 SRX589839:SRX655362 SRX655375:SRX720898 SRX720911:SRX786434 SRX786447:SRX851970 SRX851983:SRX917506 SRX917519:SRX983042 SRX983055:SRX1048576 SSC4:SSC65538 SSC65540:SSC131074 SSC131076:SSC196610 SSC196612:SSC262146 SSC262148:SSC327682 SSC327684:SSC393218 SSC393220:SSC458754 SSC458756:SSC524290 SSC524292:SSC589826 SSC589828:SSC655362 SSC655364:SSC720898 SSC720900:SSC786434 SSC786436:SSC851970 SSC851972:SSC917506 SSC917508:SSC983042 SSC983044:SSC1048576 TBT15:TBT65538 TBT65551:TBT131074 TBT131087:TBT196610 TBT196623:TBT262146 TBT262159:TBT327682 TBT327695:TBT393218 TBT393231:TBT458754 TBT458767:TBT524290 TBT524303:TBT589826 TBT589839:TBT655362 TBT655375:TBT720898 TBT720911:TBT786434 TBT786447:TBT851970 TBT851983:TBT917506 TBT917519:TBT983042 TBT983055:TBT1048576 TBY4:TBY65538 TBY65540:TBY131074 TBY131076:TBY196610 TBY196612:TBY262146 TBY262148:TBY327682 TBY327684:TBY393218 TBY393220:TBY458754 TBY458756:TBY524290 TBY524292:TBY589826 TBY589828:TBY655362 TBY655364:TBY720898 TBY720900:TBY786434 TBY786436:TBY851970 TBY851972:TBY917506 TBY917508:TBY983042 TBY983044:TBY1048576 TLP15:TLP65538 TLP65551:TLP131074 TLP131087:TLP196610 TLP196623:TLP262146 TLP262159:TLP327682 TLP327695:TLP393218 TLP393231:TLP458754 TLP458767:TLP524290 TLP524303:TLP589826 TLP589839:TLP655362 TLP655375:TLP720898 TLP720911:TLP786434 TLP786447:TLP851970 TLP851983:TLP917506 TLP917519:TLP983042 TLP983055:TLP1048576 TLU4:TLU65538 TLU65540:TLU131074 TLU131076:TLU196610 TLU196612:TLU262146 TLU262148:TLU327682 TLU327684:TLU393218 TLU393220:TLU458754 TLU458756:TLU524290 TLU524292:TLU589826 TLU589828:TLU655362 TLU655364:TLU720898 TLU720900:TLU786434 TLU786436:TLU851970 TLU851972:TLU917506 TLU917508:TLU983042 TLU983044:TLU1048576 TVL15:TVL65538 TVL65551:TVL131074 TVL131087:TVL196610 TVL196623:TVL262146 TVL262159:TVL327682 TVL327695:TVL393218 TVL393231:TVL458754 TVL458767:TVL524290 TVL524303:TVL589826 TVL589839:TVL655362 TVL655375:TVL720898 TVL720911:TVL786434 TVL786447:TVL851970 TVL851983:TVL917506 TVL917519:TVL983042 TVL983055:TVL1048576 TVQ4:TVQ65538 TVQ65540:TVQ131074 TVQ131076:TVQ196610 TVQ196612:TVQ262146 TVQ262148:TVQ327682 TVQ327684:TVQ393218 TVQ393220:TVQ458754 TVQ458756:TVQ524290 TVQ524292:TVQ589826 TVQ589828:TVQ655362 TVQ655364:TVQ720898 TVQ720900:TVQ786434 TVQ786436:TVQ851970 TVQ851972:TVQ917506 TVQ917508:TVQ983042 TVQ983044:TVQ1048576 UFH15:UFH65538 UFH65551:UFH131074 UFH131087:UFH196610 UFH196623:UFH262146 UFH262159:UFH327682 UFH327695:UFH393218 UFH393231:UFH458754 UFH458767:UFH524290 UFH524303:UFH589826 UFH589839:UFH655362 UFH655375:UFH720898 UFH720911:UFH786434 UFH786447:UFH851970 UFH851983:UFH917506 UFH917519:UFH983042 UFH983055:UFH1048576 UFM4:UFM65538 UFM65540:UFM131074 UFM131076:UFM196610 UFM196612:UFM262146 UFM262148:UFM327682 UFM327684:UFM393218 UFM393220:UFM458754 UFM458756:UFM524290 UFM524292:UFM589826 UFM589828:UFM655362 UFM655364:UFM720898 UFM720900:UFM786434 UFM786436:UFM851970 UFM851972:UFM917506 UFM917508:UFM983042 UFM983044:UFM1048576 UPD15:UPD65538 UPD65551:UPD131074 UPD131087:UPD196610 UPD196623:UPD262146 UPD262159:UPD327682 UPD327695:UPD393218 UPD393231:UPD458754 UPD458767:UPD524290 UPD524303:UPD589826 UPD589839:UPD655362 UPD655375:UPD720898 UPD720911:UPD786434 UPD786447:UPD851970 UPD851983:UPD917506 UPD917519:UPD983042 UPD983055:UPD1048576 UPI4:UPI65538 UPI65540:UPI131074 UPI131076:UPI196610 UPI196612:UPI262146 UPI262148:UPI327682 UPI327684:UPI393218 UPI393220:UPI458754 UPI458756:UPI524290 UPI524292:UPI589826 UPI589828:UPI655362 UPI655364:UPI720898 UPI720900:UPI786434 UPI786436:UPI851970 UPI851972:UPI917506 UPI917508:UPI983042 UPI983044:UPI1048576 UYZ15:UYZ65538 UYZ65551:UYZ131074 UYZ131087:UYZ196610 UYZ196623:UYZ262146 UYZ262159:UYZ327682 UYZ327695:UYZ393218 UYZ393231:UYZ458754 UYZ458767:UYZ524290 UYZ524303:UYZ589826 UYZ589839:UYZ655362 UYZ655375:UYZ720898 UYZ720911:UYZ786434 UYZ786447:UYZ851970 UYZ851983:UYZ917506 UYZ917519:UYZ983042 UYZ983055:UYZ1048576 UZE4:UZE65538 UZE65540:UZE131074 UZE131076:UZE196610 UZE196612:UZE262146 UZE262148:UZE327682 UZE327684:UZE393218 UZE393220:UZE458754 UZE458756:UZE524290 UZE524292:UZE589826 UZE589828:UZE655362 UZE655364:UZE720898 UZE720900:UZE786434 UZE786436:UZE851970 UZE851972:UZE917506 UZE917508:UZE983042 UZE983044:UZE1048576 VIV15:VIV65538 VIV65551:VIV131074 VIV131087:VIV196610 VIV196623:VIV262146 VIV262159:VIV327682 VIV327695:VIV393218 VIV393231:VIV458754 VIV458767:VIV524290 VIV524303:VIV589826 VIV589839:VIV655362 VIV655375:VIV720898 VIV720911:VIV786434 VIV786447:VIV851970 VIV851983:VIV917506 VIV917519:VIV983042 VIV983055:VIV1048576 VJA4:VJA65538 VJA65540:VJA131074 VJA131076:VJA196610 VJA196612:VJA262146 VJA262148:VJA327682 VJA327684:VJA393218 VJA393220:VJA458754 VJA458756:VJA524290 VJA524292:VJA589826 VJA589828:VJA655362 VJA655364:VJA720898 VJA720900:VJA786434 VJA786436:VJA851970 VJA851972:VJA917506 VJA917508:VJA983042 VJA983044:VJA1048576 VSR15:VSR65538 VSR65551:VSR131074 VSR131087:VSR196610 VSR196623:VSR262146 VSR262159:VSR327682 VSR327695:VSR393218 VSR393231:VSR458754 VSR458767:VSR524290 VSR524303:VSR589826 VSR589839:VSR655362 VSR655375:VSR720898 VSR720911:VSR786434 VSR786447:VSR851970 VSR851983:VSR917506 VSR917519:VSR983042 VSR983055:VSR1048576 VSW4:VSW65538 VSW65540:VSW131074 VSW131076:VSW196610 VSW196612:VSW262146 VSW262148:VSW327682 VSW327684:VSW393218 VSW393220:VSW458754 VSW458756:VSW524290 VSW524292:VSW589826 VSW589828:VSW655362 VSW655364:VSW720898 VSW720900:VSW786434 VSW786436:VSW851970 VSW851972:VSW917506 VSW917508:VSW983042 VSW983044:VSW1048576 WCN15:WCN65538 WCN65551:WCN131074 WCN131087:WCN196610 WCN196623:WCN262146 WCN262159:WCN327682 WCN327695:WCN393218 WCN393231:WCN458754 WCN458767:WCN524290 WCN524303:WCN589826 WCN589839:WCN655362 WCN655375:WCN720898 WCN720911:WCN786434 WCN786447:WCN851970 WCN851983:WCN917506 WCN917519:WCN983042 WCN983055:WCN1048576 WCS4:WCS65538 WCS65540:WCS131074 WCS131076:WCS196610 WCS196612:WCS262146 WCS262148:WCS327682 WCS327684:WCS393218 WCS393220:WCS458754 WCS458756:WCS524290 WCS524292:WCS589826 WCS589828:WCS655362 WCS655364:WCS720898 WCS720900:WCS786434 WCS786436:WCS851970 WCS851972:WCS917506 WCS917508:WCS983042 WCS983044:WCS1048576 WMJ15:WMJ65538 WMJ65551:WMJ131074 WMJ131087:WMJ196610 WMJ196623:WMJ262146 WMJ262159:WMJ327682 WMJ327695:WMJ393218 WMJ393231:WMJ458754 WMJ458767:WMJ524290 WMJ524303:WMJ589826 WMJ589839:WMJ655362 WMJ655375:WMJ720898 WMJ720911:WMJ786434 WMJ786447:WMJ851970 WMJ851983:WMJ917506 WMJ917519:WMJ983042 WMJ983055:WMJ1048576 WMO4:WMO65538 WMO65540:WMO131074 WMO131076:WMO196610 WMO196612:WMO262146 WMO262148:WMO327682 WMO327684:WMO393218 WMO393220:WMO458754 WMO458756:WMO524290 WMO524292:WMO589826 WMO589828:WMO655362 WMO655364:WMO720898 WMO720900:WMO786434 WMO786436:WMO851970 WMO851972:WMO917506 WMO917508:WMO983042 WMO983044:WMO1048576 WWF15:WWF65538 WWF65551:WWF131074 WWF131087:WWF196610 WWF196623:WWF262146 WWF262159:WWF327682 WWF327695:WWF393218 WWF393231:WWF458754 WWF458767:WWF524290 WWF524303:WWF589826 WWF589839:WWF655362 WWF655375:WWF720898 WWF720911:WWF786434 WWF786447:WWF851970 WWF851983:WWF917506 WWF917519:WWF983042 WWF983055:WWF1048576 WWK4:WWK65538 WWK65540:WWK131074 WWK131076:WWK196610 WWK196612:WWK262146 WWK262148:WWK327682 WWK327684:WWK393218 WWK393220:WWK458754 WWK458756:WWK524290 WWK524292:WWK589826 WWK589828:WWK655362 WWK655364:WWK720898 WWK720900:WWK786434 WWK786436:WWK851970 WWK851972:WWK917506 WWK917508:WWK983042 WWK983044:WWK1048576">
      <formula1>1</formula1>
      <formula2>44742</formula2>
    </dataValidation>
    <dataValidation type="list" allowBlank="1" showInputMessage="1" showErrorMessage="1" sqref="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Y2 JU2 TQ2 ADM2 ANI2 AXE2 BHA2 BQW2 CAS2 CKO2 CUK2 DEG2 DOC2 DXY2 EHU2 ERQ2 FBM2 FLI2 FVE2 GFA2 GOW2 GYS2 HIO2 HSK2 ICG2 IMC2 IVY2 JFU2 JPQ2 JZM2 KJI2 KTE2 LDA2 LMW2 LWS2 MGO2 MQK2 NAG2 NKC2 NTY2 ODU2 ONQ2 OXM2 PHI2 PRE2 QBA2 QKW2 QUS2 REO2 ROK2 RYG2 SIC2 SRY2 TBU2 TLQ2 TVM2 UFI2 UPE2 UZA2 VIW2 VSS2 WCO2 WMK2 WWG2 G5:G14 Y5:Y9 Y15:Y65538 Y65541:Y65545 Y65551:Y131074 Y131077:Y131081 Y131087:Y196610 Y196613:Y196617 Y196623:Y262146 Y262149:Y262153 Y262159:Y327682 Y327685:Y327689 Y327695:Y393218 Y393221:Y393225 Y393231:Y458754 Y458757:Y458761 Y458767:Y524290 Y524293:Y524297 Y524303:Y589826 Y589829:Y589833 Y589839:Y655362 Y655365:Y655369 Y655375:Y720898 Y720901:Y720905 Y720911:Y786434 Y786437:Y786441 Y786447:Y851970 Y851973:Y851977 Y851983:Y917506 Y917509:Y917513 Y917519:Y983042 Y983045:Y983049 Y983055:Y1048576 JU5:JU9 JU15:JU65538 JU65541:JU65545 JU65551:JU131074 JU131077:JU131081 JU131087:JU196610 JU196613:JU196617 JU196623:JU262146 JU262149:JU262153 JU262159:JU327682 JU327685:JU327689 JU327695:JU393218 JU393221:JU393225 JU393231:JU458754 JU458757:JU458761 JU458767:JU524290 JU524293:JU524297 JU524303:JU589826 JU589829:JU589833 JU589839:JU655362 JU655365:JU655369 JU655375:JU720898 JU720901:JU720905 JU720911:JU786434 JU786437:JU786441 JU786447:JU851970 JU851973:JU851977 JU851983:JU917506 JU917509:JU917513 JU917519:JU983042 JU983045:JU983049 JU983055:JU1048576 TQ5:TQ9 TQ15:TQ65538 TQ65541:TQ65545 TQ65551:TQ131074 TQ131077:TQ131081 TQ131087:TQ196610 TQ196613:TQ196617 TQ196623:TQ262146 TQ262149:TQ262153 TQ262159:TQ327682 TQ327685:TQ327689 TQ327695:TQ393218 TQ393221:TQ393225 TQ393231:TQ458754 TQ458757:TQ458761 TQ458767:TQ524290 TQ524293:TQ524297 TQ524303:TQ589826 TQ589829:TQ589833 TQ589839:TQ655362 TQ655365:TQ655369 TQ655375:TQ720898 TQ720901:TQ720905 TQ720911:TQ786434 TQ786437:TQ786441 TQ786447:TQ851970 TQ851973:TQ851977 TQ851983:TQ917506 TQ917509:TQ917513 TQ917519:TQ983042 TQ983045:TQ983049 TQ983055:TQ1048576 ADM5:ADM9 ADM15:ADM65538 ADM65541:ADM65545 ADM65551:ADM131074 ADM131077:ADM131081 ADM131087:ADM196610 ADM196613:ADM196617 ADM196623:ADM262146 ADM262149:ADM262153 ADM262159:ADM327682 ADM327685:ADM327689 ADM327695:ADM393218 ADM393221:ADM393225 ADM393231:ADM458754 ADM458757:ADM458761 ADM458767:ADM524290 ADM524293:ADM524297 ADM524303:ADM589826 ADM589829:ADM589833 ADM589839:ADM655362 ADM655365:ADM655369 ADM655375:ADM720898 ADM720901:ADM720905 ADM720911:ADM786434 ADM786437:ADM786441 ADM786447:ADM851970 ADM851973:ADM851977 ADM851983:ADM917506 ADM917509:ADM917513 ADM917519:ADM983042 ADM983045:ADM983049 ADM983055:ADM1048576 ANI5:ANI9 ANI15:ANI65538 ANI65541:ANI65545 ANI65551:ANI131074 ANI131077:ANI131081 ANI131087:ANI196610 ANI196613:ANI196617 ANI196623:ANI262146 ANI262149:ANI262153 ANI262159:ANI327682 ANI327685:ANI327689 ANI327695:ANI393218 ANI393221:ANI393225 ANI393231:ANI458754 ANI458757:ANI458761 ANI458767:ANI524290 ANI524293:ANI524297 ANI524303:ANI589826 ANI589829:ANI589833 ANI589839:ANI655362 ANI655365:ANI655369 ANI655375:ANI720898 ANI720901:ANI720905 ANI720911:ANI786434 ANI786437:ANI786441 ANI786447:ANI851970 ANI851973:ANI851977 ANI851983:ANI917506 ANI917509:ANI917513 ANI917519:ANI983042 ANI983045:ANI983049 ANI983055:ANI1048576 AXE5:AXE9 AXE15:AXE65538 AXE65541:AXE65545 AXE65551:AXE131074 AXE131077:AXE131081 AXE131087:AXE196610 AXE196613:AXE196617 AXE196623:AXE262146 AXE262149:AXE262153 AXE262159:AXE327682 AXE327685:AXE327689 AXE327695:AXE393218 AXE393221:AXE393225 AXE393231:AXE458754 AXE458757:AXE458761 AXE458767:AXE524290 AXE524293:AXE524297 AXE524303:AXE589826 AXE589829:AXE589833 AXE589839:AXE655362 AXE655365:AXE655369 AXE655375:AXE720898 AXE720901:AXE720905 AXE720911:AXE786434 AXE786437:AXE786441 AXE786447:AXE851970 AXE851973:AXE851977 AXE851983:AXE917506 AXE917509:AXE917513 AXE917519:AXE983042 AXE983045:AXE983049 AXE983055:AXE1048576 BHA5:BHA9 BHA15:BHA65538 BHA65541:BHA65545 BHA65551:BHA131074 BHA131077:BHA131081 BHA131087:BHA196610 BHA196613:BHA196617 BHA196623:BHA262146 BHA262149:BHA262153 BHA262159:BHA327682 BHA327685:BHA327689 BHA327695:BHA393218 BHA393221:BHA393225 BHA393231:BHA458754 BHA458757:BHA458761 BHA458767:BHA524290 BHA524293:BHA524297 BHA524303:BHA589826 BHA589829:BHA589833 BHA589839:BHA655362 BHA655365:BHA655369 BHA655375:BHA720898 BHA720901:BHA720905 BHA720911:BHA786434 BHA786437:BHA786441 BHA786447:BHA851970 BHA851973:BHA851977 BHA851983:BHA917506 BHA917509:BHA917513 BHA917519:BHA983042 BHA983045:BHA983049 BHA983055:BHA1048576 BQW5:BQW9 BQW15:BQW65538 BQW65541:BQW65545 BQW65551:BQW131074 BQW131077:BQW131081 BQW131087:BQW196610 BQW196613:BQW196617 BQW196623:BQW262146 BQW262149:BQW262153 BQW262159:BQW327682 BQW327685:BQW327689 BQW327695:BQW393218 BQW393221:BQW393225 BQW393231:BQW458754 BQW458757:BQW458761 BQW458767:BQW524290 BQW524293:BQW524297 BQW524303:BQW589826 BQW589829:BQW589833 BQW589839:BQW655362 BQW655365:BQW655369 BQW655375:BQW720898 BQW720901:BQW720905 BQW720911:BQW786434 BQW786437:BQW786441 BQW786447:BQW851970 BQW851973:BQW851977 BQW851983:BQW917506 BQW917509:BQW917513 BQW917519:BQW983042 BQW983045:BQW983049 BQW983055:BQW1048576 CAS5:CAS9 CAS15:CAS65538 CAS65541:CAS65545 CAS65551:CAS131074 CAS131077:CAS131081 CAS131087:CAS196610 CAS196613:CAS196617 CAS196623:CAS262146 CAS262149:CAS262153 CAS262159:CAS327682 CAS327685:CAS327689 CAS327695:CAS393218 CAS393221:CAS393225 CAS393231:CAS458754 CAS458757:CAS458761 CAS458767:CAS524290 CAS524293:CAS524297 CAS524303:CAS589826 CAS589829:CAS589833 CAS589839:CAS655362 CAS655365:CAS655369 CAS655375:CAS720898 CAS720901:CAS720905 CAS720911:CAS786434 CAS786437:CAS786441 CAS786447:CAS851970 CAS851973:CAS851977 CAS851983:CAS917506 CAS917509:CAS917513 CAS917519:CAS983042 CAS983045:CAS983049 CAS983055:CAS1048576 CKO5:CKO9 CKO15:CKO65538 CKO65541:CKO65545 CKO65551:CKO131074 CKO131077:CKO131081 CKO131087:CKO196610 CKO196613:CKO196617 CKO196623:CKO262146 CKO262149:CKO262153 CKO262159:CKO327682 CKO327685:CKO327689 CKO327695:CKO393218 CKO393221:CKO393225 CKO393231:CKO458754 CKO458757:CKO458761 CKO458767:CKO524290 CKO524293:CKO524297 CKO524303:CKO589826 CKO589829:CKO589833 CKO589839:CKO655362 CKO655365:CKO655369 CKO655375:CKO720898 CKO720901:CKO720905 CKO720911:CKO786434 CKO786437:CKO786441 CKO786447:CKO851970 CKO851973:CKO851977 CKO851983:CKO917506 CKO917509:CKO917513 CKO917519:CKO983042 CKO983045:CKO983049 CKO983055:CKO1048576 CUK5:CUK9 CUK15:CUK65538 CUK65541:CUK65545 CUK65551:CUK131074 CUK131077:CUK131081 CUK131087:CUK196610 CUK196613:CUK196617 CUK196623:CUK262146 CUK262149:CUK262153 CUK262159:CUK327682 CUK327685:CUK327689 CUK327695:CUK393218 CUK393221:CUK393225 CUK393231:CUK458754 CUK458757:CUK458761 CUK458767:CUK524290 CUK524293:CUK524297 CUK524303:CUK589826 CUK589829:CUK589833 CUK589839:CUK655362 CUK655365:CUK655369 CUK655375:CUK720898 CUK720901:CUK720905 CUK720911:CUK786434 CUK786437:CUK786441 CUK786447:CUK851970 CUK851973:CUK851977 CUK851983:CUK917506 CUK917509:CUK917513 CUK917519:CUK983042 CUK983045:CUK983049 CUK983055:CUK1048576 DEG5:DEG9 DEG15:DEG65538 DEG65541:DEG65545 DEG65551:DEG131074 DEG131077:DEG131081 DEG131087:DEG196610 DEG196613:DEG196617 DEG196623:DEG262146 DEG262149:DEG262153 DEG262159:DEG327682 DEG327685:DEG327689 DEG327695:DEG393218 DEG393221:DEG393225 DEG393231:DEG458754 DEG458757:DEG458761 DEG458767:DEG524290 DEG524293:DEG524297 DEG524303:DEG589826 DEG589829:DEG589833 DEG589839:DEG655362 DEG655365:DEG655369 DEG655375:DEG720898 DEG720901:DEG720905 DEG720911:DEG786434 DEG786437:DEG786441 DEG786447:DEG851970 DEG851973:DEG851977 DEG851983:DEG917506 DEG917509:DEG917513 DEG917519:DEG983042 DEG983045:DEG983049 DEG983055:DEG1048576 DOC5:DOC9 DOC15:DOC65538 DOC65541:DOC65545 DOC65551:DOC131074 DOC131077:DOC131081 DOC131087:DOC196610 DOC196613:DOC196617 DOC196623:DOC262146 DOC262149:DOC262153 DOC262159:DOC327682 DOC327685:DOC327689 DOC327695:DOC393218 DOC393221:DOC393225 DOC393231:DOC458754 DOC458757:DOC458761 DOC458767:DOC524290 DOC524293:DOC524297 DOC524303:DOC589826 DOC589829:DOC589833 DOC589839:DOC655362 DOC655365:DOC655369 DOC655375:DOC720898 DOC720901:DOC720905 DOC720911:DOC786434 DOC786437:DOC786441 DOC786447:DOC851970 DOC851973:DOC851977 DOC851983:DOC917506 DOC917509:DOC917513 DOC917519:DOC983042 DOC983045:DOC983049 DOC983055:DOC1048576 DXY5:DXY9 DXY15:DXY65538 DXY65541:DXY65545 DXY65551:DXY131074 DXY131077:DXY131081 DXY131087:DXY196610 DXY196613:DXY196617 DXY196623:DXY262146 DXY262149:DXY262153 DXY262159:DXY327682 DXY327685:DXY327689 DXY327695:DXY393218 DXY393221:DXY393225 DXY393231:DXY458754 DXY458757:DXY458761 DXY458767:DXY524290 DXY524293:DXY524297 DXY524303:DXY589826 DXY589829:DXY589833 DXY589839:DXY655362 DXY655365:DXY655369 DXY655375:DXY720898 DXY720901:DXY720905 DXY720911:DXY786434 DXY786437:DXY786441 DXY786447:DXY851970 DXY851973:DXY851977 DXY851983:DXY917506 DXY917509:DXY917513 DXY917519:DXY983042 DXY983045:DXY983049 DXY983055:DXY1048576 EHU5:EHU9 EHU15:EHU65538 EHU65541:EHU65545 EHU65551:EHU131074 EHU131077:EHU131081 EHU131087:EHU196610 EHU196613:EHU196617 EHU196623:EHU262146 EHU262149:EHU262153 EHU262159:EHU327682 EHU327685:EHU327689 EHU327695:EHU393218 EHU393221:EHU393225 EHU393231:EHU458754 EHU458757:EHU458761 EHU458767:EHU524290 EHU524293:EHU524297 EHU524303:EHU589826 EHU589829:EHU589833 EHU589839:EHU655362 EHU655365:EHU655369 EHU655375:EHU720898 EHU720901:EHU720905 EHU720911:EHU786434 EHU786437:EHU786441 EHU786447:EHU851970 EHU851973:EHU851977 EHU851983:EHU917506 EHU917509:EHU917513 EHU917519:EHU983042 EHU983045:EHU983049 EHU983055:EHU1048576 ERQ5:ERQ9 ERQ15:ERQ65538 ERQ65541:ERQ65545 ERQ65551:ERQ131074 ERQ131077:ERQ131081 ERQ131087:ERQ196610 ERQ196613:ERQ196617 ERQ196623:ERQ262146 ERQ262149:ERQ262153 ERQ262159:ERQ327682 ERQ327685:ERQ327689 ERQ327695:ERQ393218 ERQ393221:ERQ393225 ERQ393231:ERQ458754 ERQ458757:ERQ458761 ERQ458767:ERQ524290 ERQ524293:ERQ524297 ERQ524303:ERQ589826 ERQ589829:ERQ589833 ERQ589839:ERQ655362 ERQ655365:ERQ655369 ERQ655375:ERQ720898 ERQ720901:ERQ720905 ERQ720911:ERQ786434 ERQ786437:ERQ786441 ERQ786447:ERQ851970 ERQ851973:ERQ851977 ERQ851983:ERQ917506 ERQ917509:ERQ917513 ERQ917519:ERQ983042 ERQ983045:ERQ983049 ERQ983055:ERQ1048576 FBM5:FBM9 FBM15:FBM65538 FBM65541:FBM65545 FBM65551:FBM131074 FBM131077:FBM131081 FBM131087:FBM196610 FBM196613:FBM196617 FBM196623:FBM262146 FBM262149:FBM262153 FBM262159:FBM327682 FBM327685:FBM327689 FBM327695:FBM393218 FBM393221:FBM393225 FBM393231:FBM458754 FBM458757:FBM458761 FBM458767:FBM524290 FBM524293:FBM524297 FBM524303:FBM589826 FBM589829:FBM589833 FBM589839:FBM655362 FBM655365:FBM655369 FBM655375:FBM720898 FBM720901:FBM720905 FBM720911:FBM786434 FBM786437:FBM786441 FBM786447:FBM851970 FBM851973:FBM851977 FBM851983:FBM917506 FBM917509:FBM917513 FBM917519:FBM983042 FBM983045:FBM983049 FBM983055:FBM1048576 FLI5:FLI9 FLI15:FLI65538 FLI65541:FLI65545 FLI65551:FLI131074 FLI131077:FLI131081 FLI131087:FLI196610 FLI196613:FLI196617 FLI196623:FLI262146 FLI262149:FLI262153 FLI262159:FLI327682 FLI327685:FLI327689 FLI327695:FLI393218 FLI393221:FLI393225 FLI393231:FLI458754 FLI458757:FLI458761 FLI458767:FLI524290 FLI524293:FLI524297 FLI524303:FLI589826 FLI589829:FLI589833 FLI589839:FLI655362 FLI655365:FLI655369 FLI655375:FLI720898 FLI720901:FLI720905 FLI720911:FLI786434 FLI786437:FLI786441 FLI786447:FLI851970 FLI851973:FLI851977 FLI851983:FLI917506 FLI917509:FLI917513 FLI917519:FLI983042 FLI983045:FLI983049 FLI983055:FLI1048576 FVE5:FVE9 FVE15:FVE65538 FVE65541:FVE65545 FVE65551:FVE131074 FVE131077:FVE131081 FVE131087:FVE196610 FVE196613:FVE196617 FVE196623:FVE262146 FVE262149:FVE262153 FVE262159:FVE327682 FVE327685:FVE327689 FVE327695:FVE393218 FVE393221:FVE393225 FVE393231:FVE458754 FVE458757:FVE458761 FVE458767:FVE524290 FVE524293:FVE524297 FVE524303:FVE589826 FVE589829:FVE589833 FVE589839:FVE655362 FVE655365:FVE655369 FVE655375:FVE720898 FVE720901:FVE720905 FVE720911:FVE786434 FVE786437:FVE786441 FVE786447:FVE851970 FVE851973:FVE851977 FVE851983:FVE917506 FVE917509:FVE917513 FVE917519:FVE983042 FVE983045:FVE983049 FVE983055:FVE1048576 GFA5:GFA9 GFA15:GFA65538 GFA65541:GFA65545 GFA65551:GFA131074 GFA131077:GFA131081 GFA131087:GFA196610 GFA196613:GFA196617 GFA196623:GFA262146 GFA262149:GFA262153 GFA262159:GFA327682 GFA327685:GFA327689 GFA327695:GFA393218 GFA393221:GFA393225 GFA393231:GFA458754 GFA458757:GFA458761 GFA458767:GFA524290 GFA524293:GFA524297 GFA524303:GFA589826 GFA589829:GFA589833 GFA589839:GFA655362 GFA655365:GFA655369 GFA655375:GFA720898 GFA720901:GFA720905 GFA720911:GFA786434 GFA786437:GFA786441 GFA786447:GFA851970 GFA851973:GFA851977 GFA851983:GFA917506 GFA917509:GFA917513 GFA917519:GFA983042 GFA983045:GFA983049 GFA983055:GFA1048576 GOW5:GOW9 GOW15:GOW65538 GOW65541:GOW65545 GOW65551:GOW131074 GOW131077:GOW131081 GOW131087:GOW196610 GOW196613:GOW196617 GOW196623:GOW262146 GOW262149:GOW262153 GOW262159:GOW327682 GOW327685:GOW327689 GOW327695:GOW393218 GOW393221:GOW393225 GOW393231:GOW458754 GOW458757:GOW458761 GOW458767:GOW524290 GOW524293:GOW524297 GOW524303:GOW589826 GOW589829:GOW589833 GOW589839:GOW655362 GOW655365:GOW655369 GOW655375:GOW720898 GOW720901:GOW720905 GOW720911:GOW786434 GOW786437:GOW786441 GOW786447:GOW851970 GOW851973:GOW851977 GOW851983:GOW917506 GOW917509:GOW917513 GOW917519:GOW983042 GOW983045:GOW983049 GOW983055:GOW1048576 GYS5:GYS9 GYS15:GYS65538 GYS65541:GYS65545 GYS65551:GYS131074 GYS131077:GYS131081 GYS131087:GYS196610 GYS196613:GYS196617 GYS196623:GYS262146 GYS262149:GYS262153 GYS262159:GYS327682 GYS327685:GYS327689 GYS327695:GYS393218 GYS393221:GYS393225 GYS393231:GYS458754 GYS458757:GYS458761 GYS458767:GYS524290 GYS524293:GYS524297 GYS524303:GYS589826 GYS589829:GYS589833 GYS589839:GYS655362 GYS655365:GYS655369 GYS655375:GYS720898 GYS720901:GYS720905 GYS720911:GYS786434 GYS786437:GYS786441 GYS786447:GYS851970 GYS851973:GYS851977 GYS851983:GYS917506 GYS917509:GYS917513 GYS917519:GYS983042 GYS983045:GYS983049 GYS983055:GYS1048576 HIO5:HIO9 HIO15:HIO65538 HIO65541:HIO65545 HIO65551:HIO131074 HIO131077:HIO131081 HIO131087:HIO196610 HIO196613:HIO196617 HIO196623:HIO262146 HIO262149:HIO262153 HIO262159:HIO327682 HIO327685:HIO327689 HIO327695:HIO393218 HIO393221:HIO393225 HIO393231:HIO458754 HIO458757:HIO458761 HIO458767:HIO524290 HIO524293:HIO524297 HIO524303:HIO589826 HIO589829:HIO589833 HIO589839:HIO655362 HIO655365:HIO655369 HIO655375:HIO720898 HIO720901:HIO720905 HIO720911:HIO786434 HIO786437:HIO786441 HIO786447:HIO851970 HIO851973:HIO851977 HIO851983:HIO917506 HIO917509:HIO917513 HIO917519:HIO983042 HIO983045:HIO983049 HIO983055:HIO1048576 HSK5:HSK9 HSK15:HSK65538 HSK65541:HSK65545 HSK65551:HSK131074 HSK131077:HSK131081 HSK131087:HSK196610 HSK196613:HSK196617 HSK196623:HSK262146 HSK262149:HSK262153 HSK262159:HSK327682 HSK327685:HSK327689 HSK327695:HSK393218 HSK393221:HSK393225 HSK393231:HSK458754 HSK458757:HSK458761 HSK458767:HSK524290 HSK524293:HSK524297 HSK524303:HSK589826 HSK589829:HSK589833 HSK589839:HSK655362 HSK655365:HSK655369 HSK655375:HSK720898 HSK720901:HSK720905 HSK720911:HSK786434 HSK786437:HSK786441 HSK786447:HSK851970 HSK851973:HSK851977 HSK851983:HSK917506 HSK917509:HSK917513 HSK917519:HSK983042 HSK983045:HSK983049 HSK983055:HSK1048576 ICG5:ICG9 ICG15:ICG65538 ICG65541:ICG65545 ICG65551:ICG131074 ICG131077:ICG131081 ICG131087:ICG196610 ICG196613:ICG196617 ICG196623:ICG262146 ICG262149:ICG262153 ICG262159:ICG327682 ICG327685:ICG327689 ICG327695:ICG393218 ICG393221:ICG393225 ICG393231:ICG458754 ICG458757:ICG458761 ICG458767:ICG524290 ICG524293:ICG524297 ICG524303:ICG589826 ICG589829:ICG589833 ICG589839:ICG655362 ICG655365:ICG655369 ICG655375:ICG720898 ICG720901:ICG720905 ICG720911:ICG786434 ICG786437:ICG786441 ICG786447:ICG851970 ICG851973:ICG851977 ICG851983:ICG917506 ICG917509:ICG917513 ICG917519:ICG983042 ICG983045:ICG983049 ICG983055:ICG1048576 IMC5:IMC9 IMC15:IMC65538 IMC65541:IMC65545 IMC65551:IMC131074 IMC131077:IMC131081 IMC131087:IMC196610 IMC196613:IMC196617 IMC196623:IMC262146 IMC262149:IMC262153 IMC262159:IMC327682 IMC327685:IMC327689 IMC327695:IMC393218 IMC393221:IMC393225 IMC393231:IMC458754 IMC458757:IMC458761 IMC458767:IMC524290 IMC524293:IMC524297 IMC524303:IMC589826 IMC589829:IMC589833 IMC589839:IMC655362 IMC655365:IMC655369 IMC655375:IMC720898 IMC720901:IMC720905 IMC720911:IMC786434 IMC786437:IMC786441 IMC786447:IMC851970 IMC851973:IMC851977 IMC851983:IMC917506 IMC917509:IMC917513 IMC917519:IMC983042 IMC983045:IMC983049 IMC983055:IMC1048576 IVY5:IVY9 IVY15:IVY65538 IVY65541:IVY65545 IVY65551:IVY131074 IVY131077:IVY131081 IVY131087:IVY196610 IVY196613:IVY196617 IVY196623:IVY262146 IVY262149:IVY262153 IVY262159:IVY327682 IVY327685:IVY327689 IVY327695:IVY393218 IVY393221:IVY393225 IVY393231:IVY458754 IVY458757:IVY458761 IVY458767:IVY524290 IVY524293:IVY524297 IVY524303:IVY589826 IVY589829:IVY589833 IVY589839:IVY655362 IVY655365:IVY655369 IVY655375:IVY720898 IVY720901:IVY720905 IVY720911:IVY786434 IVY786437:IVY786441 IVY786447:IVY851970 IVY851973:IVY851977 IVY851983:IVY917506 IVY917509:IVY917513 IVY917519:IVY983042 IVY983045:IVY983049 IVY983055:IVY1048576 JFU5:JFU9 JFU15:JFU65538 JFU65541:JFU65545 JFU65551:JFU131074 JFU131077:JFU131081 JFU131087:JFU196610 JFU196613:JFU196617 JFU196623:JFU262146 JFU262149:JFU262153 JFU262159:JFU327682 JFU327685:JFU327689 JFU327695:JFU393218 JFU393221:JFU393225 JFU393231:JFU458754 JFU458757:JFU458761 JFU458767:JFU524290 JFU524293:JFU524297 JFU524303:JFU589826 JFU589829:JFU589833 JFU589839:JFU655362 JFU655365:JFU655369 JFU655375:JFU720898 JFU720901:JFU720905 JFU720911:JFU786434 JFU786437:JFU786441 JFU786447:JFU851970 JFU851973:JFU851977 JFU851983:JFU917506 JFU917509:JFU917513 JFU917519:JFU983042 JFU983045:JFU983049 JFU983055:JFU1048576 JPQ5:JPQ9 JPQ15:JPQ65538 JPQ65541:JPQ65545 JPQ65551:JPQ131074 JPQ131077:JPQ131081 JPQ131087:JPQ196610 JPQ196613:JPQ196617 JPQ196623:JPQ262146 JPQ262149:JPQ262153 JPQ262159:JPQ327682 JPQ327685:JPQ327689 JPQ327695:JPQ393218 JPQ393221:JPQ393225 JPQ393231:JPQ458754 JPQ458757:JPQ458761 JPQ458767:JPQ524290 JPQ524293:JPQ524297 JPQ524303:JPQ589826 JPQ589829:JPQ589833 JPQ589839:JPQ655362 JPQ655365:JPQ655369 JPQ655375:JPQ720898 JPQ720901:JPQ720905 JPQ720911:JPQ786434 JPQ786437:JPQ786441 JPQ786447:JPQ851970 JPQ851973:JPQ851977 JPQ851983:JPQ917506 JPQ917509:JPQ917513 JPQ917519:JPQ983042 JPQ983045:JPQ983049 JPQ983055:JPQ1048576 JZM5:JZM9 JZM15:JZM65538 JZM65541:JZM65545 JZM65551:JZM131074 JZM131077:JZM131081 JZM131087:JZM196610 JZM196613:JZM196617 JZM196623:JZM262146 JZM262149:JZM262153 JZM262159:JZM327682 JZM327685:JZM327689 JZM327695:JZM393218 JZM393221:JZM393225 JZM393231:JZM458754 JZM458757:JZM458761 JZM458767:JZM524290 JZM524293:JZM524297 JZM524303:JZM589826 JZM589829:JZM589833 JZM589839:JZM655362 JZM655365:JZM655369 JZM655375:JZM720898 JZM720901:JZM720905 JZM720911:JZM786434 JZM786437:JZM786441 JZM786447:JZM851970 JZM851973:JZM851977 JZM851983:JZM917506 JZM917509:JZM917513 JZM917519:JZM983042 JZM983045:JZM983049 JZM983055:JZM1048576 KJI5:KJI9 KJI15:KJI65538 KJI65541:KJI65545 KJI65551:KJI131074 KJI131077:KJI131081 KJI131087:KJI196610 KJI196613:KJI196617 KJI196623:KJI262146 KJI262149:KJI262153 KJI262159:KJI327682 KJI327685:KJI327689 KJI327695:KJI393218 KJI393221:KJI393225 KJI393231:KJI458754 KJI458757:KJI458761 KJI458767:KJI524290 KJI524293:KJI524297 KJI524303:KJI589826 KJI589829:KJI589833 KJI589839:KJI655362 KJI655365:KJI655369 KJI655375:KJI720898 KJI720901:KJI720905 KJI720911:KJI786434 KJI786437:KJI786441 KJI786447:KJI851970 KJI851973:KJI851977 KJI851983:KJI917506 KJI917509:KJI917513 KJI917519:KJI983042 KJI983045:KJI983049 KJI983055:KJI1048576 KTE5:KTE9 KTE15:KTE65538 KTE65541:KTE65545 KTE65551:KTE131074 KTE131077:KTE131081 KTE131087:KTE196610 KTE196613:KTE196617 KTE196623:KTE262146 KTE262149:KTE262153 KTE262159:KTE327682 KTE327685:KTE327689 KTE327695:KTE393218 KTE393221:KTE393225 KTE393231:KTE458754 KTE458757:KTE458761 KTE458767:KTE524290 KTE524293:KTE524297 KTE524303:KTE589826 KTE589829:KTE589833 KTE589839:KTE655362 KTE655365:KTE655369 KTE655375:KTE720898 KTE720901:KTE720905 KTE720911:KTE786434 KTE786437:KTE786441 KTE786447:KTE851970 KTE851973:KTE851977 KTE851983:KTE917506 KTE917509:KTE917513 KTE917519:KTE983042 KTE983045:KTE983049 KTE983055:KTE1048576 LDA5:LDA9 LDA15:LDA65538 LDA65541:LDA65545 LDA65551:LDA131074 LDA131077:LDA131081 LDA131087:LDA196610 LDA196613:LDA196617 LDA196623:LDA262146 LDA262149:LDA262153 LDA262159:LDA327682 LDA327685:LDA327689 LDA327695:LDA393218 LDA393221:LDA393225 LDA393231:LDA458754 LDA458757:LDA458761 LDA458767:LDA524290 LDA524293:LDA524297 LDA524303:LDA589826 LDA589829:LDA589833 LDA589839:LDA655362 LDA655365:LDA655369 LDA655375:LDA720898 LDA720901:LDA720905 LDA720911:LDA786434 LDA786437:LDA786441 LDA786447:LDA851970 LDA851973:LDA851977 LDA851983:LDA917506 LDA917509:LDA917513 LDA917519:LDA983042 LDA983045:LDA983049 LDA983055:LDA1048576 LMW5:LMW9 LMW15:LMW65538 LMW65541:LMW65545 LMW65551:LMW131074 LMW131077:LMW131081 LMW131087:LMW196610 LMW196613:LMW196617 LMW196623:LMW262146 LMW262149:LMW262153 LMW262159:LMW327682 LMW327685:LMW327689 LMW327695:LMW393218 LMW393221:LMW393225 LMW393231:LMW458754 LMW458757:LMW458761 LMW458767:LMW524290 LMW524293:LMW524297 LMW524303:LMW589826 LMW589829:LMW589833 LMW589839:LMW655362 LMW655365:LMW655369 LMW655375:LMW720898 LMW720901:LMW720905 LMW720911:LMW786434 LMW786437:LMW786441 LMW786447:LMW851970 LMW851973:LMW851977 LMW851983:LMW917506 LMW917509:LMW917513 LMW917519:LMW983042 LMW983045:LMW983049 LMW983055:LMW1048576 LWS5:LWS9 LWS15:LWS65538 LWS65541:LWS65545 LWS65551:LWS131074 LWS131077:LWS131081 LWS131087:LWS196610 LWS196613:LWS196617 LWS196623:LWS262146 LWS262149:LWS262153 LWS262159:LWS327682 LWS327685:LWS327689 LWS327695:LWS393218 LWS393221:LWS393225 LWS393231:LWS458754 LWS458757:LWS458761 LWS458767:LWS524290 LWS524293:LWS524297 LWS524303:LWS589826 LWS589829:LWS589833 LWS589839:LWS655362 LWS655365:LWS655369 LWS655375:LWS720898 LWS720901:LWS720905 LWS720911:LWS786434 LWS786437:LWS786441 LWS786447:LWS851970 LWS851973:LWS851977 LWS851983:LWS917506 LWS917509:LWS917513 LWS917519:LWS983042 LWS983045:LWS983049 LWS983055:LWS1048576 MGO5:MGO9 MGO15:MGO65538 MGO65541:MGO65545 MGO65551:MGO131074 MGO131077:MGO131081 MGO131087:MGO196610 MGO196613:MGO196617 MGO196623:MGO262146 MGO262149:MGO262153 MGO262159:MGO327682 MGO327685:MGO327689 MGO327695:MGO393218 MGO393221:MGO393225 MGO393231:MGO458754 MGO458757:MGO458761 MGO458767:MGO524290 MGO524293:MGO524297 MGO524303:MGO589826 MGO589829:MGO589833 MGO589839:MGO655362 MGO655365:MGO655369 MGO655375:MGO720898 MGO720901:MGO720905 MGO720911:MGO786434 MGO786437:MGO786441 MGO786447:MGO851970 MGO851973:MGO851977 MGO851983:MGO917506 MGO917509:MGO917513 MGO917519:MGO983042 MGO983045:MGO983049 MGO983055:MGO1048576 MQK5:MQK9 MQK15:MQK65538 MQK65541:MQK65545 MQK65551:MQK131074 MQK131077:MQK131081 MQK131087:MQK196610 MQK196613:MQK196617 MQK196623:MQK262146 MQK262149:MQK262153 MQK262159:MQK327682 MQK327685:MQK327689 MQK327695:MQK393218 MQK393221:MQK393225 MQK393231:MQK458754 MQK458757:MQK458761 MQK458767:MQK524290 MQK524293:MQK524297 MQK524303:MQK589826 MQK589829:MQK589833 MQK589839:MQK655362 MQK655365:MQK655369 MQK655375:MQK720898 MQK720901:MQK720905 MQK720911:MQK786434 MQK786437:MQK786441 MQK786447:MQK851970 MQK851973:MQK851977 MQK851983:MQK917506 MQK917509:MQK917513 MQK917519:MQK983042 MQK983045:MQK983049 MQK983055:MQK1048576 NAG5:NAG9 NAG15:NAG65538 NAG65541:NAG65545 NAG65551:NAG131074 NAG131077:NAG131081 NAG131087:NAG196610 NAG196613:NAG196617 NAG196623:NAG262146 NAG262149:NAG262153 NAG262159:NAG327682 NAG327685:NAG327689 NAG327695:NAG393218 NAG393221:NAG393225 NAG393231:NAG458754 NAG458757:NAG458761 NAG458767:NAG524290 NAG524293:NAG524297 NAG524303:NAG589826 NAG589829:NAG589833 NAG589839:NAG655362 NAG655365:NAG655369 NAG655375:NAG720898 NAG720901:NAG720905 NAG720911:NAG786434 NAG786437:NAG786441 NAG786447:NAG851970 NAG851973:NAG851977 NAG851983:NAG917506 NAG917509:NAG917513 NAG917519:NAG983042 NAG983045:NAG983049 NAG983055:NAG1048576 NKC5:NKC9 NKC15:NKC65538 NKC65541:NKC65545 NKC65551:NKC131074 NKC131077:NKC131081 NKC131087:NKC196610 NKC196613:NKC196617 NKC196623:NKC262146 NKC262149:NKC262153 NKC262159:NKC327682 NKC327685:NKC327689 NKC327695:NKC393218 NKC393221:NKC393225 NKC393231:NKC458754 NKC458757:NKC458761 NKC458767:NKC524290 NKC524293:NKC524297 NKC524303:NKC589826 NKC589829:NKC589833 NKC589839:NKC655362 NKC655365:NKC655369 NKC655375:NKC720898 NKC720901:NKC720905 NKC720911:NKC786434 NKC786437:NKC786441 NKC786447:NKC851970 NKC851973:NKC851977 NKC851983:NKC917506 NKC917509:NKC917513 NKC917519:NKC983042 NKC983045:NKC983049 NKC983055:NKC1048576 NTY5:NTY9 NTY15:NTY65538 NTY65541:NTY65545 NTY65551:NTY131074 NTY131077:NTY131081 NTY131087:NTY196610 NTY196613:NTY196617 NTY196623:NTY262146 NTY262149:NTY262153 NTY262159:NTY327682 NTY327685:NTY327689 NTY327695:NTY393218 NTY393221:NTY393225 NTY393231:NTY458754 NTY458757:NTY458761 NTY458767:NTY524290 NTY524293:NTY524297 NTY524303:NTY589826 NTY589829:NTY589833 NTY589839:NTY655362 NTY655365:NTY655369 NTY655375:NTY720898 NTY720901:NTY720905 NTY720911:NTY786434 NTY786437:NTY786441 NTY786447:NTY851970 NTY851973:NTY851977 NTY851983:NTY917506 NTY917509:NTY917513 NTY917519:NTY983042 NTY983045:NTY983049 NTY983055:NTY1048576 ODU5:ODU9 ODU15:ODU65538 ODU65541:ODU65545 ODU65551:ODU131074 ODU131077:ODU131081 ODU131087:ODU196610 ODU196613:ODU196617 ODU196623:ODU262146 ODU262149:ODU262153 ODU262159:ODU327682 ODU327685:ODU327689 ODU327695:ODU393218 ODU393221:ODU393225 ODU393231:ODU458754 ODU458757:ODU458761 ODU458767:ODU524290 ODU524293:ODU524297 ODU524303:ODU589826 ODU589829:ODU589833 ODU589839:ODU655362 ODU655365:ODU655369 ODU655375:ODU720898 ODU720901:ODU720905 ODU720911:ODU786434 ODU786437:ODU786441 ODU786447:ODU851970 ODU851973:ODU851977 ODU851983:ODU917506 ODU917509:ODU917513 ODU917519:ODU983042 ODU983045:ODU983049 ODU983055:ODU1048576 ONQ5:ONQ9 ONQ15:ONQ65538 ONQ65541:ONQ65545 ONQ65551:ONQ131074 ONQ131077:ONQ131081 ONQ131087:ONQ196610 ONQ196613:ONQ196617 ONQ196623:ONQ262146 ONQ262149:ONQ262153 ONQ262159:ONQ327682 ONQ327685:ONQ327689 ONQ327695:ONQ393218 ONQ393221:ONQ393225 ONQ393231:ONQ458754 ONQ458757:ONQ458761 ONQ458767:ONQ524290 ONQ524293:ONQ524297 ONQ524303:ONQ589826 ONQ589829:ONQ589833 ONQ589839:ONQ655362 ONQ655365:ONQ655369 ONQ655375:ONQ720898 ONQ720901:ONQ720905 ONQ720911:ONQ786434 ONQ786437:ONQ786441 ONQ786447:ONQ851970 ONQ851973:ONQ851977 ONQ851983:ONQ917506 ONQ917509:ONQ917513 ONQ917519:ONQ983042 ONQ983045:ONQ983049 ONQ983055:ONQ1048576 OXM5:OXM9 OXM15:OXM65538 OXM65541:OXM65545 OXM65551:OXM131074 OXM131077:OXM131081 OXM131087:OXM196610 OXM196613:OXM196617 OXM196623:OXM262146 OXM262149:OXM262153 OXM262159:OXM327682 OXM327685:OXM327689 OXM327695:OXM393218 OXM393221:OXM393225 OXM393231:OXM458754 OXM458757:OXM458761 OXM458767:OXM524290 OXM524293:OXM524297 OXM524303:OXM589826 OXM589829:OXM589833 OXM589839:OXM655362 OXM655365:OXM655369 OXM655375:OXM720898 OXM720901:OXM720905 OXM720911:OXM786434 OXM786437:OXM786441 OXM786447:OXM851970 OXM851973:OXM851977 OXM851983:OXM917506 OXM917509:OXM917513 OXM917519:OXM983042 OXM983045:OXM983049 OXM983055:OXM1048576 PHI5:PHI9 PHI15:PHI65538 PHI65541:PHI65545 PHI65551:PHI131074 PHI131077:PHI131081 PHI131087:PHI196610 PHI196613:PHI196617 PHI196623:PHI262146 PHI262149:PHI262153 PHI262159:PHI327682 PHI327685:PHI327689 PHI327695:PHI393218 PHI393221:PHI393225 PHI393231:PHI458754 PHI458757:PHI458761 PHI458767:PHI524290 PHI524293:PHI524297 PHI524303:PHI589826 PHI589829:PHI589833 PHI589839:PHI655362 PHI655365:PHI655369 PHI655375:PHI720898 PHI720901:PHI720905 PHI720911:PHI786434 PHI786437:PHI786441 PHI786447:PHI851970 PHI851973:PHI851977 PHI851983:PHI917506 PHI917509:PHI917513 PHI917519:PHI983042 PHI983045:PHI983049 PHI983055:PHI1048576 PRE5:PRE9 PRE15:PRE65538 PRE65541:PRE65545 PRE65551:PRE131074 PRE131077:PRE131081 PRE131087:PRE196610 PRE196613:PRE196617 PRE196623:PRE262146 PRE262149:PRE262153 PRE262159:PRE327682 PRE327685:PRE327689 PRE327695:PRE393218 PRE393221:PRE393225 PRE393231:PRE458754 PRE458757:PRE458761 PRE458767:PRE524290 PRE524293:PRE524297 PRE524303:PRE589826 PRE589829:PRE589833 PRE589839:PRE655362 PRE655365:PRE655369 PRE655375:PRE720898 PRE720901:PRE720905 PRE720911:PRE786434 PRE786437:PRE786441 PRE786447:PRE851970 PRE851973:PRE851977 PRE851983:PRE917506 PRE917509:PRE917513 PRE917519:PRE983042 PRE983045:PRE983049 PRE983055:PRE1048576 QBA5:QBA9 QBA15:QBA65538 QBA65541:QBA65545 QBA65551:QBA131074 QBA131077:QBA131081 QBA131087:QBA196610 QBA196613:QBA196617 QBA196623:QBA262146 QBA262149:QBA262153 QBA262159:QBA327682 QBA327685:QBA327689 QBA327695:QBA393218 QBA393221:QBA393225 QBA393231:QBA458754 QBA458757:QBA458761 QBA458767:QBA524290 QBA524293:QBA524297 QBA524303:QBA589826 QBA589829:QBA589833 QBA589839:QBA655362 QBA655365:QBA655369 QBA655375:QBA720898 QBA720901:QBA720905 QBA720911:QBA786434 QBA786437:QBA786441 QBA786447:QBA851970 QBA851973:QBA851977 QBA851983:QBA917506 QBA917509:QBA917513 QBA917519:QBA983042 QBA983045:QBA983049 QBA983055:QBA1048576 QKW5:QKW9 QKW15:QKW65538 QKW65541:QKW65545 QKW65551:QKW131074 QKW131077:QKW131081 QKW131087:QKW196610 QKW196613:QKW196617 QKW196623:QKW262146 QKW262149:QKW262153 QKW262159:QKW327682 QKW327685:QKW327689 QKW327695:QKW393218 QKW393221:QKW393225 QKW393231:QKW458754 QKW458757:QKW458761 QKW458767:QKW524290 QKW524293:QKW524297 QKW524303:QKW589826 QKW589829:QKW589833 QKW589839:QKW655362 QKW655365:QKW655369 QKW655375:QKW720898 QKW720901:QKW720905 QKW720911:QKW786434 QKW786437:QKW786441 QKW786447:QKW851970 QKW851973:QKW851977 QKW851983:QKW917506 QKW917509:QKW917513 QKW917519:QKW983042 QKW983045:QKW983049 QKW983055:QKW1048576 QUS5:QUS9 QUS15:QUS65538 QUS65541:QUS65545 QUS65551:QUS131074 QUS131077:QUS131081 QUS131087:QUS196610 QUS196613:QUS196617 QUS196623:QUS262146 QUS262149:QUS262153 QUS262159:QUS327682 QUS327685:QUS327689 QUS327695:QUS393218 QUS393221:QUS393225 QUS393231:QUS458754 QUS458757:QUS458761 QUS458767:QUS524290 QUS524293:QUS524297 QUS524303:QUS589826 QUS589829:QUS589833 QUS589839:QUS655362 QUS655365:QUS655369 QUS655375:QUS720898 QUS720901:QUS720905 QUS720911:QUS786434 QUS786437:QUS786441 QUS786447:QUS851970 QUS851973:QUS851977 QUS851983:QUS917506 QUS917509:QUS917513 QUS917519:QUS983042 QUS983045:QUS983049 QUS983055:QUS1048576 REO5:REO9 REO15:REO65538 REO65541:REO65545 REO65551:REO131074 REO131077:REO131081 REO131087:REO196610 REO196613:REO196617 REO196623:REO262146 REO262149:REO262153 REO262159:REO327682 REO327685:REO327689 REO327695:REO393218 REO393221:REO393225 REO393231:REO458754 REO458757:REO458761 REO458767:REO524290 REO524293:REO524297 REO524303:REO589826 REO589829:REO589833 REO589839:REO655362 REO655365:REO655369 REO655375:REO720898 REO720901:REO720905 REO720911:REO786434 REO786437:REO786441 REO786447:REO851970 REO851973:REO851977 REO851983:REO917506 REO917509:REO917513 REO917519:REO983042 REO983045:REO983049 REO983055:REO1048576 ROK5:ROK9 ROK15:ROK65538 ROK65541:ROK65545 ROK65551:ROK131074 ROK131077:ROK131081 ROK131087:ROK196610 ROK196613:ROK196617 ROK196623:ROK262146 ROK262149:ROK262153 ROK262159:ROK327682 ROK327685:ROK327689 ROK327695:ROK393218 ROK393221:ROK393225 ROK393231:ROK458754 ROK458757:ROK458761 ROK458767:ROK524290 ROK524293:ROK524297 ROK524303:ROK589826 ROK589829:ROK589833 ROK589839:ROK655362 ROK655365:ROK655369 ROK655375:ROK720898 ROK720901:ROK720905 ROK720911:ROK786434 ROK786437:ROK786441 ROK786447:ROK851970 ROK851973:ROK851977 ROK851983:ROK917506 ROK917509:ROK917513 ROK917519:ROK983042 ROK983045:ROK983049 ROK983055:ROK1048576 RYG5:RYG9 RYG15:RYG65538 RYG65541:RYG65545 RYG65551:RYG131074 RYG131077:RYG131081 RYG131087:RYG196610 RYG196613:RYG196617 RYG196623:RYG262146 RYG262149:RYG262153 RYG262159:RYG327682 RYG327685:RYG327689 RYG327695:RYG393218 RYG393221:RYG393225 RYG393231:RYG458754 RYG458757:RYG458761 RYG458767:RYG524290 RYG524293:RYG524297 RYG524303:RYG589826 RYG589829:RYG589833 RYG589839:RYG655362 RYG655365:RYG655369 RYG655375:RYG720898 RYG720901:RYG720905 RYG720911:RYG786434 RYG786437:RYG786441 RYG786447:RYG851970 RYG851973:RYG851977 RYG851983:RYG917506 RYG917509:RYG917513 RYG917519:RYG983042 RYG983045:RYG983049 RYG983055:RYG1048576 SIC5:SIC9 SIC15:SIC65538 SIC65541:SIC65545 SIC65551:SIC131074 SIC131077:SIC131081 SIC131087:SIC196610 SIC196613:SIC196617 SIC196623:SIC262146 SIC262149:SIC262153 SIC262159:SIC327682 SIC327685:SIC327689 SIC327695:SIC393218 SIC393221:SIC393225 SIC393231:SIC458754 SIC458757:SIC458761 SIC458767:SIC524290 SIC524293:SIC524297 SIC524303:SIC589826 SIC589829:SIC589833 SIC589839:SIC655362 SIC655365:SIC655369 SIC655375:SIC720898 SIC720901:SIC720905 SIC720911:SIC786434 SIC786437:SIC786441 SIC786447:SIC851970 SIC851973:SIC851977 SIC851983:SIC917506 SIC917509:SIC917513 SIC917519:SIC983042 SIC983045:SIC983049 SIC983055:SIC1048576 SRY5:SRY9 SRY15:SRY65538 SRY65541:SRY65545 SRY65551:SRY131074 SRY131077:SRY131081 SRY131087:SRY196610 SRY196613:SRY196617 SRY196623:SRY262146 SRY262149:SRY262153 SRY262159:SRY327682 SRY327685:SRY327689 SRY327695:SRY393218 SRY393221:SRY393225 SRY393231:SRY458754 SRY458757:SRY458761 SRY458767:SRY524290 SRY524293:SRY524297 SRY524303:SRY589826 SRY589829:SRY589833 SRY589839:SRY655362 SRY655365:SRY655369 SRY655375:SRY720898 SRY720901:SRY720905 SRY720911:SRY786434 SRY786437:SRY786441 SRY786447:SRY851970 SRY851973:SRY851977 SRY851983:SRY917506 SRY917509:SRY917513 SRY917519:SRY983042 SRY983045:SRY983049 SRY983055:SRY1048576 TBU5:TBU9 TBU15:TBU65538 TBU65541:TBU65545 TBU65551:TBU131074 TBU131077:TBU131081 TBU131087:TBU196610 TBU196613:TBU196617 TBU196623:TBU262146 TBU262149:TBU262153 TBU262159:TBU327682 TBU327685:TBU327689 TBU327695:TBU393218 TBU393221:TBU393225 TBU393231:TBU458754 TBU458757:TBU458761 TBU458767:TBU524290 TBU524293:TBU524297 TBU524303:TBU589826 TBU589829:TBU589833 TBU589839:TBU655362 TBU655365:TBU655369 TBU655375:TBU720898 TBU720901:TBU720905 TBU720911:TBU786434 TBU786437:TBU786441 TBU786447:TBU851970 TBU851973:TBU851977 TBU851983:TBU917506 TBU917509:TBU917513 TBU917519:TBU983042 TBU983045:TBU983049 TBU983055:TBU1048576 TLQ5:TLQ9 TLQ15:TLQ65538 TLQ65541:TLQ65545 TLQ65551:TLQ131074 TLQ131077:TLQ131081 TLQ131087:TLQ196610 TLQ196613:TLQ196617 TLQ196623:TLQ262146 TLQ262149:TLQ262153 TLQ262159:TLQ327682 TLQ327685:TLQ327689 TLQ327695:TLQ393218 TLQ393221:TLQ393225 TLQ393231:TLQ458754 TLQ458757:TLQ458761 TLQ458767:TLQ524290 TLQ524293:TLQ524297 TLQ524303:TLQ589826 TLQ589829:TLQ589833 TLQ589839:TLQ655362 TLQ655365:TLQ655369 TLQ655375:TLQ720898 TLQ720901:TLQ720905 TLQ720911:TLQ786434 TLQ786437:TLQ786441 TLQ786447:TLQ851970 TLQ851973:TLQ851977 TLQ851983:TLQ917506 TLQ917509:TLQ917513 TLQ917519:TLQ983042 TLQ983045:TLQ983049 TLQ983055:TLQ1048576 TVM5:TVM9 TVM15:TVM65538 TVM65541:TVM65545 TVM65551:TVM131074 TVM131077:TVM131081 TVM131087:TVM196610 TVM196613:TVM196617 TVM196623:TVM262146 TVM262149:TVM262153 TVM262159:TVM327682 TVM327685:TVM327689 TVM327695:TVM393218 TVM393221:TVM393225 TVM393231:TVM458754 TVM458757:TVM458761 TVM458767:TVM524290 TVM524293:TVM524297 TVM524303:TVM589826 TVM589829:TVM589833 TVM589839:TVM655362 TVM655365:TVM655369 TVM655375:TVM720898 TVM720901:TVM720905 TVM720911:TVM786434 TVM786437:TVM786441 TVM786447:TVM851970 TVM851973:TVM851977 TVM851983:TVM917506 TVM917509:TVM917513 TVM917519:TVM983042 TVM983045:TVM983049 TVM983055:TVM1048576 UFI5:UFI9 UFI15:UFI65538 UFI65541:UFI65545 UFI65551:UFI131074 UFI131077:UFI131081 UFI131087:UFI196610 UFI196613:UFI196617 UFI196623:UFI262146 UFI262149:UFI262153 UFI262159:UFI327682 UFI327685:UFI327689 UFI327695:UFI393218 UFI393221:UFI393225 UFI393231:UFI458754 UFI458757:UFI458761 UFI458767:UFI524290 UFI524293:UFI524297 UFI524303:UFI589826 UFI589829:UFI589833 UFI589839:UFI655362 UFI655365:UFI655369 UFI655375:UFI720898 UFI720901:UFI720905 UFI720911:UFI786434 UFI786437:UFI786441 UFI786447:UFI851970 UFI851973:UFI851977 UFI851983:UFI917506 UFI917509:UFI917513 UFI917519:UFI983042 UFI983045:UFI983049 UFI983055:UFI1048576 UPE5:UPE9 UPE15:UPE65538 UPE65541:UPE65545 UPE65551:UPE131074 UPE131077:UPE131081 UPE131087:UPE196610 UPE196613:UPE196617 UPE196623:UPE262146 UPE262149:UPE262153 UPE262159:UPE327682 UPE327685:UPE327689 UPE327695:UPE393218 UPE393221:UPE393225 UPE393231:UPE458754 UPE458757:UPE458761 UPE458767:UPE524290 UPE524293:UPE524297 UPE524303:UPE589826 UPE589829:UPE589833 UPE589839:UPE655362 UPE655365:UPE655369 UPE655375:UPE720898 UPE720901:UPE720905 UPE720911:UPE786434 UPE786437:UPE786441 UPE786447:UPE851970 UPE851973:UPE851977 UPE851983:UPE917506 UPE917509:UPE917513 UPE917519:UPE983042 UPE983045:UPE983049 UPE983055:UPE1048576 UZA5:UZA9 UZA15:UZA65538 UZA65541:UZA65545 UZA65551:UZA131074 UZA131077:UZA131081 UZA131087:UZA196610 UZA196613:UZA196617 UZA196623:UZA262146 UZA262149:UZA262153 UZA262159:UZA327682 UZA327685:UZA327689 UZA327695:UZA393218 UZA393221:UZA393225 UZA393231:UZA458754 UZA458757:UZA458761 UZA458767:UZA524290 UZA524293:UZA524297 UZA524303:UZA589826 UZA589829:UZA589833 UZA589839:UZA655362 UZA655365:UZA655369 UZA655375:UZA720898 UZA720901:UZA720905 UZA720911:UZA786434 UZA786437:UZA786441 UZA786447:UZA851970 UZA851973:UZA851977 UZA851983:UZA917506 UZA917509:UZA917513 UZA917519:UZA983042 UZA983045:UZA983049 UZA983055:UZA1048576 VIW5:VIW9 VIW15:VIW65538 VIW65541:VIW65545 VIW65551:VIW131074 VIW131077:VIW131081 VIW131087:VIW196610 VIW196613:VIW196617 VIW196623:VIW262146 VIW262149:VIW262153 VIW262159:VIW327682 VIW327685:VIW327689 VIW327695:VIW393218 VIW393221:VIW393225 VIW393231:VIW458754 VIW458757:VIW458761 VIW458767:VIW524290 VIW524293:VIW524297 VIW524303:VIW589826 VIW589829:VIW589833 VIW589839:VIW655362 VIW655365:VIW655369 VIW655375:VIW720898 VIW720901:VIW720905 VIW720911:VIW786434 VIW786437:VIW786441 VIW786447:VIW851970 VIW851973:VIW851977 VIW851983:VIW917506 VIW917509:VIW917513 VIW917519:VIW983042 VIW983045:VIW983049 VIW983055:VIW1048576 VSS5:VSS9 VSS15:VSS65538 VSS65541:VSS65545 VSS65551:VSS131074 VSS131077:VSS131081 VSS131087:VSS196610 VSS196613:VSS196617 VSS196623:VSS262146 VSS262149:VSS262153 VSS262159:VSS327682 VSS327685:VSS327689 VSS327695:VSS393218 VSS393221:VSS393225 VSS393231:VSS458754 VSS458757:VSS458761 VSS458767:VSS524290 VSS524293:VSS524297 VSS524303:VSS589826 VSS589829:VSS589833 VSS589839:VSS655362 VSS655365:VSS655369 VSS655375:VSS720898 VSS720901:VSS720905 VSS720911:VSS786434 VSS786437:VSS786441 VSS786447:VSS851970 VSS851973:VSS851977 VSS851983:VSS917506 VSS917509:VSS917513 VSS917519:VSS983042 VSS983045:VSS983049 VSS983055:VSS1048576 WCO5:WCO9 WCO15:WCO65538 WCO65541:WCO65545 WCO65551:WCO131074 WCO131077:WCO131081 WCO131087:WCO196610 WCO196613:WCO196617 WCO196623:WCO262146 WCO262149:WCO262153 WCO262159:WCO327682 WCO327685:WCO327689 WCO327695:WCO393218 WCO393221:WCO393225 WCO393231:WCO458754 WCO458757:WCO458761 WCO458767:WCO524290 WCO524293:WCO524297 WCO524303:WCO589826 WCO589829:WCO589833 WCO589839:WCO655362 WCO655365:WCO655369 WCO655375:WCO720898 WCO720901:WCO720905 WCO720911:WCO786434 WCO786437:WCO786441 WCO786447:WCO851970 WCO851973:WCO851977 WCO851983:WCO917506 WCO917509:WCO917513 WCO917519:WCO983042 WCO983045:WCO983049 WCO983055:WCO1048576 WMK5:WMK9 WMK15:WMK65538 WMK65541:WMK65545 WMK65551:WMK131074 WMK131077:WMK131081 WMK131087:WMK196610 WMK196613:WMK196617 WMK196623:WMK262146 WMK262149:WMK262153 WMK262159:WMK327682 WMK327685:WMK327689 WMK327695:WMK393218 WMK393221:WMK393225 WMK393231:WMK458754 WMK458757:WMK458761 WMK458767:WMK524290 WMK524293:WMK524297 WMK524303:WMK589826 WMK589829:WMK589833 WMK589839:WMK655362 WMK655365:WMK655369 WMK655375:WMK720898 WMK720901:WMK720905 WMK720911:WMK786434 WMK786437:WMK786441 WMK786447:WMK851970 WMK851973:WMK851977 WMK851983:WMK917506 WMK917509:WMK917513 WMK917519:WMK983042 WMK983045:WMK983049 WMK983055:WMK1048576 WWG5:WWG9 WWG15:WWG65538 WWG65541:WWG65545 WWG65551:WWG131074 WWG131077:WWG131081 WWG131087:WWG196610 WWG196613:WWG196617 WWG196623:WWG262146 WWG262149:WWG262153 WWG262159:WWG327682 WWG327685:WWG327689 WWG327695:WWG393218 WWG393221:WWG393225 WWG393231:WWG458754 WWG458757:WWG458761 WWG458767:WWG524290 WWG524293:WWG524297 WWG524303:WWG589826 WWG589829:WWG589833 WWG589839:WWG655362 WWG655365:WWG655369 WWG655375:WWG720898 WWG720901:WWG720905 WWG720911:WWG786434 WWG786437:WWG786441 WWG786447:WWG851970 WWG851973:WWG851977 WWG851983:WWG917506 WWG917509:WWG917513 WWG917519:WWG983042 WWG983045:WWG983049 WWG983055:WWG1048576">
      <formula1>"是,否"</formula1>
    </dataValidation>
    <dataValidation type="list" allowBlank="1" showInputMessage="1" showErrorMessage="1" sqref="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WWL1 AD2 JZ2 TV2 ADR2 ANN2 AXJ2 BHF2 BRB2 CAX2 CKT2 CUP2 DEL2 DOH2 DYD2 EHZ2 ERV2 FBR2 FLN2 FVJ2 GFF2 GPB2 GYX2 HIT2 HSP2 ICL2 IMH2 IWD2 JFZ2 JPV2 JZR2 KJN2 KTJ2 LDF2 LNB2 LWX2 MGT2 MQP2 NAL2 NKH2 NUD2 ODZ2 ONV2 OXR2 PHN2 PRJ2 QBF2 QLB2 QUX2 RET2 ROP2 RYL2 SIH2 SSD2 TBZ2 TLV2 TVR2 UFN2 UPJ2 UZF2 VJB2 VSX2 WCT2 WMP2 WWL2 AD15:AD65538 AD65541:AD65545 AD65551:AD131074 AD131077:AD131081 AD131087:AD196610 AD196613:AD196617 AD196623:AD262146 AD262149:AD262153 AD262159:AD327682 AD327685:AD327689 AD327695:AD393218 AD393221:AD393225 AD393231:AD458754 AD458757:AD458761 AD458767:AD524290 AD524293:AD524297 AD524303:AD589826 AD589829:AD589833 AD589839:AD655362 AD655365:AD655369 AD655375:AD720898 AD720901:AD720905 AD720911:AD786434 AD786437:AD786441 AD786447:AD851970 AD851973:AD851977 AD851983:AD917506 AD917509:AD917513 AD917519:AD983042 AD983045:AD983049 AD983055:AD1048576 JZ5:JZ9 JZ15:JZ65538 JZ65541:JZ65545 JZ65551:JZ131074 JZ131077:JZ131081 JZ131087:JZ196610 JZ196613:JZ196617 JZ196623:JZ262146 JZ262149:JZ262153 JZ262159:JZ327682 JZ327685:JZ327689 JZ327695:JZ393218 JZ393221:JZ393225 JZ393231:JZ458754 JZ458757:JZ458761 JZ458767:JZ524290 JZ524293:JZ524297 JZ524303:JZ589826 JZ589829:JZ589833 JZ589839:JZ655362 JZ655365:JZ655369 JZ655375:JZ720898 JZ720901:JZ720905 JZ720911:JZ786434 JZ786437:JZ786441 JZ786447:JZ851970 JZ851973:JZ851977 JZ851983:JZ917506 JZ917509:JZ917513 JZ917519:JZ983042 JZ983045:JZ983049 JZ983055:JZ1048576 TV5:TV9 TV15:TV65538 TV65541:TV65545 TV65551:TV131074 TV131077:TV131081 TV131087:TV196610 TV196613:TV196617 TV196623:TV262146 TV262149:TV262153 TV262159:TV327682 TV327685:TV327689 TV327695:TV393218 TV393221:TV393225 TV393231:TV458754 TV458757:TV458761 TV458767:TV524290 TV524293:TV524297 TV524303:TV589826 TV589829:TV589833 TV589839:TV655362 TV655365:TV655369 TV655375:TV720898 TV720901:TV720905 TV720911:TV786434 TV786437:TV786441 TV786447:TV851970 TV851973:TV851977 TV851983:TV917506 TV917509:TV917513 TV917519:TV983042 TV983045:TV983049 TV983055:TV1048576 ADR5:ADR9 ADR15:ADR65538 ADR65541:ADR65545 ADR65551:ADR131074 ADR131077:ADR131081 ADR131087:ADR196610 ADR196613:ADR196617 ADR196623:ADR262146 ADR262149:ADR262153 ADR262159:ADR327682 ADR327685:ADR327689 ADR327695:ADR393218 ADR393221:ADR393225 ADR393231:ADR458754 ADR458757:ADR458761 ADR458767:ADR524290 ADR524293:ADR524297 ADR524303:ADR589826 ADR589829:ADR589833 ADR589839:ADR655362 ADR655365:ADR655369 ADR655375:ADR720898 ADR720901:ADR720905 ADR720911:ADR786434 ADR786437:ADR786441 ADR786447:ADR851970 ADR851973:ADR851977 ADR851983:ADR917506 ADR917509:ADR917513 ADR917519:ADR983042 ADR983045:ADR983049 ADR983055:ADR1048576 ANN5:ANN9 ANN15:ANN65538 ANN65541:ANN65545 ANN65551:ANN131074 ANN131077:ANN131081 ANN131087:ANN196610 ANN196613:ANN196617 ANN196623:ANN262146 ANN262149:ANN262153 ANN262159:ANN327682 ANN327685:ANN327689 ANN327695:ANN393218 ANN393221:ANN393225 ANN393231:ANN458754 ANN458757:ANN458761 ANN458767:ANN524290 ANN524293:ANN524297 ANN524303:ANN589826 ANN589829:ANN589833 ANN589839:ANN655362 ANN655365:ANN655369 ANN655375:ANN720898 ANN720901:ANN720905 ANN720911:ANN786434 ANN786437:ANN786441 ANN786447:ANN851970 ANN851973:ANN851977 ANN851983:ANN917506 ANN917509:ANN917513 ANN917519:ANN983042 ANN983045:ANN983049 ANN983055:ANN1048576 AXJ5:AXJ9 AXJ15:AXJ65538 AXJ65541:AXJ65545 AXJ65551:AXJ131074 AXJ131077:AXJ131081 AXJ131087:AXJ196610 AXJ196613:AXJ196617 AXJ196623:AXJ262146 AXJ262149:AXJ262153 AXJ262159:AXJ327682 AXJ327685:AXJ327689 AXJ327695:AXJ393218 AXJ393221:AXJ393225 AXJ393231:AXJ458754 AXJ458757:AXJ458761 AXJ458767:AXJ524290 AXJ524293:AXJ524297 AXJ524303:AXJ589826 AXJ589829:AXJ589833 AXJ589839:AXJ655362 AXJ655365:AXJ655369 AXJ655375:AXJ720898 AXJ720901:AXJ720905 AXJ720911:AXJ786434 AXJ786437:AXJ786441 AXJ786447:AXJ851970 AXJ851973:AXJ851977 AXJ851983:AXJ917506 AXJ917509:AXJ917513 AXJ917519:AXJ983042 AXJ983045:AXJ983049 AXJ983055:AXJ1048576 BHF5:BHF9 BHF15:BHF65538 BHF65541:BHF65545 BHF65551:BHF131074 BHF131077:BHF131081 BHF131087:BHF196610 BHF196613:BHF196617 BHF196623:BHF262146 BHF262149:BHF262153 BHF262159:BHF327682 BHF327685:BHF327689 BHF327695:BHF393218 BHF393221:BHF393225 BHF393231:BHF458754 BHF458757:BHF458761 BHF458767:BHF524290 BHF524293:BHF524297 BHF524303:BHF589826 BHF589829:BHF589833 BHF589839:BHF655362 BHF655365:BHF655369 BHF655375:BHF720898 BHF720901:BHF720905 BHF720911:BHF786434 BHF786437:BHF786441 BHF786447:BHF851970 BHF851973:BHF851977 BHF851983:BHF917506 BHF917509:BHF917513 BHF917519:BHF983042 BHF983045:BHF983049 BHF983055:BHF1048576 BRB5:BRB9 BRB15:BRB65538 BRB65541:BRB65545 BRB65551:BRB131074 BRB131077:BRB131081 BRB131087:BRB196610 BRB196613:BRB196617 BRB196623:BRB262146 BRB262149:BRB262153 BRB262159:BRB327682 BRB327685:BRB327689 BRB327695:BRB393218 BRB393221:BRB393225 BRB393231:BRB458754 BRB458757:BRB458761 BRB458767:BRB524290 BRB524293:BRB524297 BRB524303:BRB589826 BRB589829:BRB589833 BRB589839:BRB655362 BRB655365:BRB655369 BRB655375:BRB720898 BRB720901:BRB720905 BRB720911:BRB786434 BRB786437:BRB786441 BRB786447:BRB851970 BRB851973:BRB851977 BRB851983:BRB917506 BRB917509:BRB917513 BRB917519:BRB983042 BRB983045:BRB983049 BRB983055:BRB1048576 CAX5:CAX9 CAX15:CAX65538 CAX65541:CAX65545 CAX65551:CAX131074 CAX131077:CAX131081 CAX131087:CAX196610 CAX196613:CAX196617 CAX196623:CAX262146 CAX262149:CAX262153 CAX262159:CAX327682 CAX327685:CAX327689 CAX327695:CAX393218 CAX393221:CAX393225 CAX393231:CAX458754 CAX458757:CAX458761 CAX458767:CAX524290 CAX524293:CAX524297 CAX524303:CAX589826 CAX589829:CAX589833 CAX589839:CAX655362 CAX655365:CAX655369 CAX655375:CAX720898 CAX720901:CAX720905 CAX720911:CAX786434 CAX786437:CAX786441 CAX786447:CAX851970 CAX851973:CAX851977 CAX851983:CAX917506 CAX917509:CAX917513 CAX917519:CAX983042 CAX983045:CAX983049 CAX983055:CAX1048576 CKT5:CKT9 CKT15:CKT65538 CKT65541:CKT65545 CKT65551:CKT131074 CKT131077:CKT131081 CKT131087:CKT196610 CKT196613:CKT196617 CKT196623:CKT262146 CKT262149:CKT262153 CKT262159:CKT327682 CKT327685:CKT327689 CKT327695:CKT393218 CKT393221:CKT393225 CKT393231:CKT458754 CKT458757:CKT458761 CKT458767:CKT524290 CKT524293:CKT524297 CKT524303:CKT589826 CKT589829:CKT589833 CKT589839:CKT655362 CKT655365:CKT655369 CKT655375:CKT720898 CKT720901:CKT720905 CKT720911:CKT786434 CKT786437:CKT786441 CKT786447:CKT851970 CKT851973:CKT851977 CKT851983:CKT917506 CKT917509:CKT917513 CKT917519:CKT983042 CKT983045:CKT983049 CKT983055:CKT1048576 CUP5:CUP9 CUP15:CUP65538 CUP65541:CUP65545 CUP65551:CUP131074 CUP131077:CUP131081 CUP131087:CUP196610 CUP196613:CUP196617 CUP196623:CUP262146 CUP262149:CUP262153 CUP262159:CUP327682 CUP327685:CUP327689 CUP327695:CUP393218 CUP393221:CUP393225 CUP393231:CUP458754 CUP458757:CUP458761 CUP458767:CUP524290 CUP524293:CUP524297 CUP524303:CUP589826 CUP589829:CUP589833 CUP589839:CUP655362 CUP655365:CUP655369 CUP655375:CUP720898 CUP720901:CUP720905 CUP720911:CUP786434 CUP786437:CUP786441 CUP786447:CUP851970 CUP851973:CUP851977 CUP851983:CUP917506 CUP917509:CUP917513 CUP917519:CUP983042 CUP983045:CUP983049 CUP983055:CUP1048576 DEL5:DEL9 DEL15:DEL65538 DEL65541:DEL65545 DEL65551:DEL131074 DEL131077:DEL131081 DEL131087:DEL196610 DEL196613:DEL196617 DEL196623:DEL262146 DEL262149:DEL262153 DEL262159:DEL327682 DEL327685:DEL327689 DEL327695:DEL393218 DEL393221:DEL393225 DEL393231:DEL458754 DEL458757:DEL458761 DEL458767:DEL524290 DEL524293:DEL524297 DEL524303:DEL589826 DEL589829:DEL589833 DEL589839:DEL655362 DEL655365:DEL655369 DEL655375:DEL720898 DEL720901:DEL720905 DEL720911:DEL786434 DEL786437:DEL786441 DEL786447:DEL851970 DEL851973:DEL851977 DEL851983:DEL917506 DEL917509:DEL917513 DEL917519:DEL983042 DEL983045:DEL983049 DEL983055:DEL1048576 DOH5:DOH9 DOH15:DOH65538 DOH65541:DOH65545 DOH65551:DOH131074 DOH131077:DOH131081 DOH131087:DOH196610 DOH196613:DOH196617 DOH196623:DOH262146 DOH262149:DOH262153 DOH262159:DOH327682 DOH327685:DOH327689 DOH327695:DOH393218 DOH393221:DOH393225 DOH393231:DOH458754 DOH458757:DOH458761 DOH458767:DOH524290 DOH524293:DOH524297 DOH524303:DOH589826 DOH589829:DOH589833 DOH589839:DOH655362 DOH655365:DOH655369 DOH655375:DOH720898 DOH720901:DOH720905 DOH720911:DOH786434 DOH786437:DOH786441 DOH786447:DOH851970 DOH851973:DOH851977 DOH851983:DOH917506 DOH917509:DOH917513 DOH917519:DOH983042 DOH983045:DOH983049 DOH983055:DOH1048576 DYD5:DYD9 DYD15:DYD65538 DYD65541:DYD65545 DYD65551:DYD131074 DYD131077:DYD131081 DYD131087:DYD196610 DYD196613:DYD196617 DYD196623:DYD262146 DYD262149:DYD262153 DYD262159:DYD327682 DYD327685:DYD327689 DYD327695:DYD393218 DYD393221:DYD393225 DYD393231:DYD458754 DYD458757:DYD458761 DYD458767:DYD524290 DYD524293:DYD524297 DYD524303:DYD589826 DYD589829:DYD589833 DYD589839:DYD655362 DYD655365:DYD655369 DYD655375:DYD720898 DYD720901:DYD720905 DYD720911:DYD786434 DYD786437:DYD786441 DYD786447:DYD851970 DYD851973:DYD851977 DYD851983:DYD917506 DYD917509:DYD917513 DYD917519:DYD983042 DYD983045:DYD983049 DYD983055:DYD1048576 EHZ5:EHZ9 EHZ15:EHZ65538 EHZ65541:EHZ65545 EHZ65551:EHZ131074 EHZ131077:EHZ131081 EHZ131087:EHZ196610 EHZ196613:EHZ196617 EHZ196623:EHZ262146 EHZ262149:EHZ262153 EHZ262159:EHZ327682 EHZ327685:EHZ327689 EHZ327695:EHZ393218 EHZ393221:EHZ393225 EHZ393231:EHZ458754 EHZ458757:EHZ458761 EHZ458767:EHZ524290 EHZ524293:EHZ524297 EHZ524303:EHZ589826 EHZ589829:EHZ589833 EHZ589839:EHZ655362 EHZ655365:EHZ655369 EHZ655375:EHZ720898 EHZ720901:EHZ720905 EHZ720911:EHZ786434 EHZ786437:EHZ786441 EHZ786447:EHZ851970 EHZ851973:EHZ851977 EHZ851983:EHZ917506 EHZ917509:EHZ917513 EHZ917519:EHZ983042 EHZ983045:EHZ983049 EHZ983055:EHZ1048576 ERV5:ERV9 ERV15:ERV65538 ERV65541:ERV65545 ERV65551:ERV131074 ERV131077:ERV131081 ERV131087:ERV196610 ERV196613:ERV196617 ERV196623:ERV262146 ERV262149:ERV262153 ERV262159:ERV327682 ERV327685:ERV327689 ERV327695:ERV393218 ERV393221:ERV393225 ERV393231:ERV458754 ERV458757:ERV458761 ERV458767:ERV524290 ERV524293:ERV524297 ERV524303:ERV589826 ERV589829:ERV589833 ERV589839:ERV655362 ERV655365:ERV655369 ERV655375:ERV720898 ERV720901:ERV720905 ERV720911:ERV786434 ERV786437:ERV786441 ERV786447:ERV851970 ERV851973:ERV851977 ERV851983:ERV917506 ERV917509:ERV917513 ERV917519:ERV983042 ERV983045:ERV983049 ERV983055:ERV1048576 FBR5:FBR9 FBR15:FBR65538 FBR65541:FBR65545 FBR65551:FBR131074 FBR131077:FBR131081 FBR131087:FBR196610 FBR196613:FBR196617 FBR196623:FBR262146 FBR262149:FBR262153 FBR262159:FBR327682 FBR327685:FBR327689 FBR327695:FBR393218 FBR393221:FBR393225 FBR393231:FBR458754 FBR458757:FBR458761 FBR458767:FBR524290 FBR524293:FBR524297 FBR524303:FBR589826 FBR589829:FBR589833 FBR589839:FBR655362 FBR655365:FBR655369 FBR655375:FBR720898 FBR720901:FBR720905 FBR720911:FBR786434 FBR786437:FBR786441 FBR786447:FBR851970 FBR851973:FBR851977 FBR851983:FBR917506 FBR917509:FBR917513 FBR917519:FBR983042 FBR983045:FBR983049 FBR983055:FBR1048576 FLN5:FLN9 FLN15:FLN65538 FLN65541:FLN65545 FLN65551:FLN131074 FLN131077:FLN131081 FLN131087:FLN196610 FLN196613:FLN196617 FLN196623:FLN262146 FLN262149:FLN262153 FLN262159:FLN327682 FLN327685:FLN327689 FLN327695:FLN393218 FLN393221:FLN393225 FLN393231:FLN458754 FLN458757:FLN458761 FLN458767:FLN524290 FLN524293:FLN524297 FLN524303:FLN589826 FLN589829:FLN589833 FLN589839:FLN655362 FLN655365:FLN655369 FLN655375:FLN720898 FLN720901:FLN720905 FLN720911:FLN786434 FLN786437:FLN786441 FLN786447:FLN851970 FLN851973:FLN851977 FLN851983:FLN917506 FLN917509:FLN917513 FLN917519:FLN983042 FLN983045:FLN983049 FLN983055:FLN1048576 FVJ5:FVJ9 FVJ15:FVJ65538 FVJ65541:FVJ65545 FVJ65551:FVJ131074 FVJ131077:FVJ131081 FVJ131087:FVJ196610 FVJ196613:FVJ196617 FVJ196623:FVJ262146 FVJ262149:FVJ262153 FVJ262159:FVJ327682 FVJ327685:FVJ327689 FVJ327695:FVJ393218 FVJ393221:FVJ393225 FVJ393231:FVJ458754 FVJ458757:FVJ458761 FVJ458767:FVJ524290 FVJ524293:FVJ524297 FVJ524303:FVJ589826 FVJ589829:FVJ589833 FVJ589839:FVJ655362 FVJ655365:FVJ655369 FVJ655375:FVJ720898 FVJ720901:FVJ720905 FVJ720911:FVJ786434 FVJ786437:FVJ786441 FVJ786447:FVJ851970 FVJ851973:FVJ851977 FVJ851983:FVJ917506 FVJ917509:FVJ917513 FVJ917519:FVJ983042 FVJ983045:FVJ983049 FVJ983055:FVJ1048576 GFF5:GFF9 GFF15:GFF65538 GFF65541:GFF65545 GFF65551:GFF131074 GFF131077:GFF131081 GFF131087:GFF196610 GFF196613:GFF196617 GFF196623:GFF262146 GFF262149:GFF262153 GFF262159:GFF327682 GFF327685:GFF327689 GFF327695:GFF393218 GFF393221:GFF393225 GFF393231:GFF458754 GFF458757:GFF458761 GFF458767:GFF524290 GFF524293:GFF524297 GFF524303:GFF589826 GFF589829:GFF589833 GFF589839:GFF655362 GFF655365:GFF655369 GFF655375:GFF720898 GFF720901:GFF720905 GFF720911:GFF786434 GFF786437:GFF786441 GFF786447:GFF851970 GFF851973:GFF851977 GFF851983:GFF917506 GFF917509:GFF917513 GFF917519:GFF983042 GFF983045:GFF983049 GFF983055:GFF1048576 GPB5:GPB9 GPB15:GPB65538 GPB65541:GPB65545 GPB65551:GPB131074 GPB131077:GPB131081 GPB131087:GPB196610 GPB196613:GPB196617 GPB196623:GPB262146 GPB262149:GPB262153 GPB262159:GPB327682 GPB327685:GPB327689 GPB327695:GPB393218 GPB393221:GPB393225 GPB393231:GPB458754 GPB458757:GPB458761 GPB458767:GPB524290 GPB524293:GPB524297 GPB524303:GPB589826 GPB589829:GPB589833 GPB589839:GPB655362 GPB655365:GPB655369 GPB655375:GPB720898 GPB720901:GPB720905 GPB720911:GPB786434 GPB786437:GPB786441 GPB786447:GPB851970 GPB851973:GPB851977 GPB851983:GPB917506 GPB917509:GPB917513 GPB917519:GPB983042 GPB983045:GPB983049 GPB983055:GPB1048576 GYX5:GYX9 GYX15:GYX65538 GYX65541:GYX65545 GYX65551:GYX131074 GYX131077:GYX131081 GYX131087:GYX196610 GYX196613:GYX196617 GYX196623:GYX262146 GYX262149:GYX262153 GYX262159:GYX327682 GYX327685:GYX327689 GYX327695:GYX393218 GYX393221:GYX393225 GYX393231:GYX458754 GYX458757:GYX458761 GYX458767:GYX524290 GYX524293:GYX524297 GYX524303:GYX589826 GYX589829:GYX589833 GYX589839:GYX655362 GYX655365:GYX655369 GYX655375:GYX720898 GYX720901:GYX720905 GYX720911:GYX786434 GYX786437:GYX786441 GYX786447:GYX851970 GYX851973:GYX851977 GYX851983:GYX917506 GYX917509:GYX917513 GYX917519:GYX983042 GYX983045:GYX983049 GYX983055:GYX1048576 HIT5:HIT9 HIT15:HIT65538 HIT65541:HIT65545 HIT65551:HIT131074 HIT131077:HIT131081 HIT131087:HIT196610 HIT196613:HIT196617 HIT196623:HIT262146 HIT262149:HIT262153 HIT262159:HIT327682 HIT327685:HIT327689 HIT327695:HIT393218 HIT393221:HIT393225 HIT393231:HIT458754 HIT458757:HIT458761 HIT458767:HIT524290 HIT524293:HIT524297 HIT524303:HIT589826 HIT589829:HIT589833 HIT589839:HIT655362 HIT655365:HIT655369 HIT655375:HIT720898 HIT720901:HIT720905 HIT720911:HIT786434 HIT786437:HIT786441 HIT786447:HIT851970 HIT851973:HIT851977 HIT851983:HIT917506 HIT917509:HIT917513 HIT917519:HIT983042 HIT983045:HIT983049 HIT983055:HIT1048576 HSP5:HSP9 HSP15:HSP65538 HSP65541:HSP65545 HSP65551:HSP131074 HSP131077:HSP131081 HSP131087:HSP196610 HSP196613:HSP196617 HSP196623:HSP262146 HSP262149:HSP262153 HSP262159:HSP327682 HSP327685:HSP327689 HSP327695:HSP393218 HSP393221:HSP393225 HSP393231:HSP458754 HSP458757:HSP458761 HSP458767:HSP524290 HSP524293:HSP524297 HSP524303:HSP589826 HSP589829:HSP589833 HSP589839:HSP655362 HSP655365:HSP655369 HSP655375:HSP720898 HSP720901:HSP720905 HSP720911:HSP786434 HSP786437:HSP786441 HSP786447:HSP851970 HSP851973:HSP851977 HSP851983:HSP917506 HSP917509:HSP917513 HSP917519:HSP983042 HSP983045:HSP983049 HSP983055:HSP1048576 ICL5:ICL9 ICL15:ICL65538 ICL65541:ICL65545 ICL65551:ICL131074 ICL131077:ICL131081 ICL131087:ICL196610 ICL196613:ICL196617 ICL196623:ICL262146 ICL262149:ICL262153 ICL262159:ICL327682 ICL327685:ICL327689 ICL327695:ICL393218 ICL393221:ICL393225 ICL393231:ICL458754 ICL458757:ICL458761 ICL458767:ICL524290 ICL524293:ICL524297 ICL524303:ICL589826 ICL589829:ICL589833 ICL589839:ICL655362 ICL655365:ICL655369 ICL655375:ICL720898 ICL720901:ICL720905 ICL720911:ICL786434 ICL786437:ICL786441 ICL786447:ICL851970 ICL851973:ICL851977 ICL851983:ICL917506 ICL917509:ICL917513 ICL917519:ICL983042 ICL983045:ICL983049 ICL983055:ICL1048576 IMH5:IMH9 IMH15:IMH65538 IMH65541:IMH65545 IMH65551:IMH131074 IMH131077:IMH131081 IMH131087:IMH196610 IMH196613:IMH196617 IMH196623:IMH262146 IMH262149:IMH262153 IMH262159:IMH327682 IMH327685:IMH327689 IMH327695:IMH393218 IMH393221:IMH393225 IMH393231:IMH458754 IMH458757:IMH458761 IMH458767:IMH524290 IMH524293:IMH524297 IMH524303:IMH589826 IMH589829:IMH589833 IMH589839:IMH655362 IMH655365:IMH655369 IMH655375:IMH720898 IMH720901:IMH720905 IMH720911:IMH786434 IMH786437:IMH786441 IMH786447:IMH851970 IMH851973:IMH851977 IMH851983:IMH917506 IMH917509:IMH917513 IMH917519:IMH983042 IMH983045:IMH983049 IMH983055:IMH1048576 IWD5:IWD9 IWD15:IWD65538 IWD65541:IWD65545 IWD65551:IWD131074 IWD131077:IWD131081 IWD131087:IWD196610 IWD196613:IWD196617 IWD196623:IWD262146 IWD262149:IWD262153 IWD262159:IWD327682 IWD327685:IWD327689 IWD327695:IWD393218 IWD393221:IWD393225 IWD393231:IWD458754 IWD458757:IWD458761 IWD458767:IWD524290 IWD524293:IWD524297 IWD524303:IWD589826 IWD589829:IWD589833 IWD589839:IWD655362 IWD655365:IWD655369 IWD655375:IWD720898 IWD720901:IWD720905 IWD720911:IWD786434 IWD786437:IWD786441 IWD786447:IWD851970 IWD851973:IWD851977 IWD851983:IWD917506 IWD917509:IWD917513 IWD917519:IWD983042 IWD983045:IWD983049 IWD983055:IWD1048576 JFZ5:JFZ9 JFZ15:JFZ65538 JFZ65541:JFZ65545 JFZ65551:JFZ131074 JFZ131077:JFZ131081 JFZ131087:JFZ196610 JFZ196613:JFZ196617 JFZ196623:JFZ262146 JFZ262149:JFZ262153 JFZ262159:JFZ327682 JFZ327685:JFZ327689 JFZ327695:JFZ393218 JFZ393221:JFZ393225 JFZ393231:JFZ458754 JFZ458757:JFZ458761 JFZ458767:JFZ524290 JFZ524293:JFZ524297 JFZ524303:JFZ589826 JFZ589829:JFZ589833 JFZ589839:JFZ655362 JFZ655365:JFZ655369 JFZ655375:JFZ720898 JFZ720901:JFZ720905 JFZ720911:JFZ786434 JFZ786437:JFZ786441 JFZ786447:JFZ851970 JFZ851973:JFZ851977 JFZ851983:JFZ917506 JFZ917509:JFZ917513 JFZ917519:JFZ983042 JFZ983045:JFZ983049 JFZ983055:JFZ1048576 JPV5:JPV9 JPV15:JPV65538 JPV65541:JPV65545 JPV65551:JPV131074 JPV131077:JPV131081 JPV131087:JPV196610 JPV196613:JPV196617 JPV196623:JPV262146 JPV262149:JPV262153 JPV262159:JPV327682 JPV327685:JPV327689 JPV327695:JPV393218 JPV393221:JPV393225 JPV393231:JPV458754 JPV458757:JPV458761 JPV458767:JPV524290 JPV524293:JPV524297 JPV524303:JPV589826 JPV589829:JPV589833 JPV589839:JPV655362 JPV655365:JPV655369 JPV655375:JPV720898 JPV720901:JPV720905 JPV720911:JPV786434 JPV786437:JPV786441 JPV786447:JPV851970 JPV851973:JPV851977 JPV851983:JPV917506 JPV917509:JPV917513 JPV917519:JPV983042 JPV983045:JPV983049 JPV983055:JPV1048576 JZR5:JZR9 JZR15:JZR65538 JZR65541:JZR65545 JZR65551:JZR131074 JZR131077:JZR131081 JZR131087:JZR196610 JZR196613:JZR196617 JZR196623:JZR262146 JZR262149:JZR262153 JZR262159:JZR327682 JZR327685:JZR327689 JZR327695:JZR393218 JZR393221:JZR393225 JZR393231:JZR458754 JZR458757:JZR458761 JZR458767:JZR524290 JZR524293:JZR524297 JZR524303:JZR589826 JZR589829:JZR589833 JZR589839:JZR655362 JZR655365:JZR655369 JZR655375:JZR720898 JZR720901:JZR720905 JZR720911:JZR786434 JZR786437:JZR786441 JZR786447:JZR851970 JZR851973:JZR851977 JZR851983:JZR917506 JZR917509:JZR917513 JZR917519:JZR983042 JZR983045:JZR983049 JZR983055:JZR1048576 KJN5:KJN9 KJN15:KJN65538 KJN65541:KJN65545 KJN65551:KJN131074 KJN131077:KJN131081 KJN131087:KJN196610 KJN196613:KJN196617 KJN196623:KJN262146 KJN262149:KJN262153 KJN262159:KJN327682 KJN327685:KJN327689 KJN327695:KJN393218 KJN393221:KJN393225 KJN393231:KJN458754 KJN458757:KJN458761 KJN458767:KJN524290 KJN524293:KJN524297 KJN524303:KJN589826 KJN589829:KJN589833 KJN589839:KJN655362 KJN655365:KJN655369 KJN655375:KJN720898 KJN720901:KJN720905 KJN720911:KJN786434 KJN786437:KJN786441 KJN786447:KJN851970 KJN851973:KJN851977 KJN851983:KJN917506 KJN917509:KJN917513 KJN917519:KJN983042 KJN983045:KJN983049 KJN983055:KJN1048576 KTJ5:KTJ9 KTJ15:KTJ65538 KTJ65541:KTJ65545 KTJ65551:KTJ131074 KTJ131077:KTJ131081 KTJ131087:KTJ196610 KTJ196613:KTJ196617 KTJ196623:KTJ262146 KTJ262149:KTJ262153 KTJ262159:KTJ327682 KTJ327685:KTJ327689 KTJ327695:KTJ393218 KTJ393221:KTJ393225 KTJ393231:KTJ458754 KTJ458757:KTJ458761 KTJ458767:KTJ524290 KTJ524293:KTJ524297 KTJ524303:KTJ589826 KTJ589829:KTJ589833 KTJ589839:KTJ655362 KTJ655365:KTJ655369 KTJ655375:KTJ720898 KTJ720901:KTJ720905 KTJ720911:KTJ786434 KTJ786437:KTJ786441 KTJ786447:KTJ851970 KTJ851973:KTJ851977 KTJ851983:KTJ917506 KTJ917509:KTJ917513 KTJ917519:KTJ983042 KTJ983045:KTJ983049 KTJ983055:KTJ1048576 LDF5:LDF9 LDF15:LDF65538 LDF65541:LDF65545 LDF65551:LDF131074 LDF131077:LDF131081 LDF131087:LDF196610 LDF196613:LDF196617 LDF196623:LDF262146 LDF262149:LDF262153 LDF262159:LDF327682 LDF327685:LDF327689 LDF327695:LDF393218 LDF393221:LDF393225 LDF393231:LDF458754 LDF458757:LDF458761 LDF458767:LDF524290 LDF524293:LDF524297 LDF524303:LDF589826 LDF589829:LDF589833 LDF589839:LDF655362 LDF655365:LDF655369 LDF655375:LDF720898 LDF720901:LDF720905 LDF720911:LDF786434 LDF786437:LDF786441 LDF786447:LDF851970 LDF851973:LDF851977 LDF851983:LDF917506 LDF917509:LDF917513 LDF917519:LDF983042 LDF983045:LDF983049 LDF983055:LDF1048576 LNB5:LNB9 LNB15:LNB65538 LNB65541:LNB65545 LNB65551:LNB131074 LNB131077:LNB131081 LNB131087:LNB196610 LNB196613:LNB196617 LNB196623:LNB262146 LNB262149:LNB262153 LNB262159:LNB327682 LNB327685:LNB327689 LNB327695:LNB393218 LNB393221:LNB393225 LNB393231:LNB458754 LNB458757:LNB458761 LNB458767:LNB524290 LNB524293:LNB524297 LNB524303:LNB589826 LNB589829:LNB589833 LNB589839:LNB655362 LNB655365:LNB655369 LNB655375:LNB720898 LNB720901:LNB720905 LNB720911:LNB786434 LNB786437:LNB786441 LNB786447:LNB851970 LNB851973:LNB851977 LNB851983:LNB917506 LNB917509:LNB917513 LNB917519:LNB983042 LNB983045:LNB983049 LNB983055:LNB1048576 LWX5:LWX9 LWX15:LWX65538 LWX65541:LWX65545 LWX65551:LWX131074 LWX131077:LWX131081 LWX131087:LWX196610 LWX196613:LWX196617 LWX196623:LWX262146 LWX262149:LWX262153 LWX262159:LWX327682 LWX327685:LWX327689 LWX327695:LWX393218 LWX393221:LWX393225 LWX393231:LWX458754 LWX458757:LWX458761 LWX458767:LWX524290 LWX524293:LWX524297 LWX524303:LWX589826 LWX589829:LWX589833 LWX589839:LWX655362 LWX655365:LWX655369 LWX655375:LWX720898 LWX720901:LWX720905 LWX720911:LWX786434 LWX786437:LWX786441 LWX786447:LWX851970 LWX851973:LWX851977 LWX851983:LWX917506 LWX917509:LWX917513 LWX917519:LWX983042 LWX983045:LWX983049 LWX983055:LWX1048576 MGT5:MGT9 MGT15:MGT65538 MGT65541:MGT65545 MGT65551:MGT131074 MGT131077:MGT131081 MGT131087:MGT196610 MGT196613:MGT196617 MGT196623:MGT262146 MGT262149:MGT262153 MGT262159:MGT327682 MGT327685:MGT327689 MGT327695:MGT393218 MGT393221:MGT393225 MGT393231:MGT458754 MGT458757:MGT458761 MGT458767:MGT524290 MGT524293:MGT524297 MGT524303:MGT589826 MGT589829:MGT589833 MGT589839:MGT655362 MGT655365:MGT655369 MGT655375:MGT720898 MGT720901:MGT720905 MGT720911:MGT786434 MGT786437:MGT786441 MGT786447:MGT851970 MGT851973:MGT851977 MGT851983:MGT917506 MGT917509:MGT917513 MGT917519:MGT983042 MGT983045:MGT983049 MGT983055:MGT1048576 MQP5:MQP9 MQP15:MQP65538 MQP65541:MQP65545 MQP65551:MQP131074 MQP131077:MQP131081 MQP131087:MQP196610 MQP196613:MQP196617 MQP196623:MQP262146 MQP262149:MQP262153 MQP262159:MQP327682 MQP327685:MQP327689 MQP327695:MQP393218 MQP393221:MQP393225 MQP393231:MQP458754 MQP458757:MQP458761 MQP458767:MQP524290 MQP524293:MQP524297 MQP524303:MQP589826 MQP589829:MQP589833 MQP589839:MQP655362 MQP655365:MQP655369 MQP655375:MQP720898 MQP720901:MQP720905 MQP720911:MQP786434 MQP786437:MQP786441 MQP786447:MQP851970 MQP851973:MQP851977 MQP851983:MQP917506 MQP917509:MQP917513 MQP917519:MQP983042 MQP983045:MQP983049 MQP983055:MQP1048576 NAL5:NAL9 NAL15:NAL65538 NAL65541:NAL65545 NAL65551:NAL131074 NAL131077:NAL131081 NAL131087:NAL196610 NAL196613:NAL196617 NAL196623:NAL262146 NAL262149:NAL262153 NAL262159:NAL327682 NAL327685:NAL327689 NAL327695:NAL393218 NAL393221:NAL393225 NAL393231:NAL458754 NAL458757:NAL458761 NAL458767:NAL524290 NAL524293:NAL524297 NAL524303:NAL589826 NAL589829:NAL589833 NAL589839:NAL655362 NAL655365:NAL655369 NAL655375:NAL720898 NAL720901:NAL720905 NAL720911:NAL786434 NAL786437:NAL786441 NAL786447:NAL851970 NAL851973:NAL851977 NAL851983:NAL917506 NAL917509:NAL917513 NAL917519:NAL983042 NAL983045:NAL983049 NAL983055:NAL1048576 NKH5:NKH9 NKH15:NKH65538 NKH65541:NKH65545 NKH65551:NKH131074 NKH131077:NKH131081 NKH131087:NKH196610 NKH196613:NKH196617 NKH196623:NKH262146 NKH262149:NKH262153 NKH262159:NKH327682 NKH327685:NKH327689 NKH327695:NKH393218 NKH393221:NKH393225 NKH393231:NKH458754 NKH458757:NKH458761 NKH458767:NKH524290 NKH524293:NKH524297 NKH524303:NKH589826 NKH589829:NKH589833 NKH589839:NKH655362 NKH655365:NKH655369 NKH655375:NKH720898 NKH720901:NKH720905 NKH720911:NKH786434 NKH786437:NKH786441 NKH786447:NKH851970 NKH851973:NKH851977 NKH851983:NKH917506 NKH917509:NKH917513 NKH917519:NKH983042 NKH983045:NKH983049 NKH983055:NKH1048576 NUD5:NUD9 NUD15:NUD65538 NUD65541:NUD65545 NUD65551:NUD131074 NUD131077:NUD131081 NUD131087:NUD196610 NUD196613:NUD196617 NUD196623:NUD262146 NUD262149:NUD262153 NUD262159:NUD327682 NUD327685:NUD327689 NUD327695:NUD393218 NUD393221:NUD393225 NUD393231:NUD458754 NUD458757:NUD458761 NUD458767:NUD524290 NUD524293:NUD524297 NUD524303:NUD589826 NUD589829:NUD589833 NUD589839:NUD655362 NUD655365:NUD655369 NUD655375:NUD720898 NUD720901:NUD720905 NUD720911:NUD786434 NUD786437:NUD786441 NUD786447:NUD851970 NUD851973:NUD851977 NUD851983:NUD917506 NUD917509:NUD917513 NUD917519:NUD983042 NUD983045:NUD983049 NUD983055:NUD1048576 ODZ5:ODZ9 ODZ15:ODZ65538 ODZ65541:ODZ65545 ODZ65551:ODZ131074 ODZ131077:ODZ131081 ODZ131087:ODZ196610 ODZ196613:ODZ196617 ODZ196623:ODZ262146 ODZ262149:ODZ262153 ODZ262159:ODZ327682 ODZ327685:ODZ327689 ODZ327695:ODZ393218 ODZ393221:ODZ393225 ODZ393231:ODZ458754 ODZ458757:ODZ458761 ODZ458767:ODZ524290 ODZ524293:ODZ524297 ODZ524303:ODZ589826 ODZ589829:ODZ589833 ODZ589839:ODZ655362 ODZ655365:ODZ655369 ODZ655375:ODZ720898 ODZ720901:ODZ720905 ODZ720911:ODZ786434 ODZ786437:ODZ786441 ODZ786447:ODZ851970 ODZ851973:ODZ851977 ODZ851983:ODZ917506 ODZ917509:ODZ917513 ODZ917519:ODZ983042 ODZ983045:ODZ983049 ODZ983055:ODZ1048576 ONV5:ONV9 ONV15:ONV65538 ONV65541:ONV65545 ONV65551:ONV131074 ONV131077:ONV131081 ONV131087:ONV196610 ONV196613:ONV196617 ONV196623:ONV262146 ONV262149:ONV262153 ONV262159:ONV327682 ONV327685:ONV327689 ONV327695:ONV393218 ONV393221:ONV393225 ONV393231:ONV458754 ONV458757:ONV458761 ONV458767:ONV524290 ONV524293:ONV524297 ONV524303:ONV589826 ONV589829:ONV589833 ONV589839:ONV655362 ONV655365:ONV655369 ONV655375:ONV720898 ONV720901:ONV720905 ONV720911:ONV786434 ONV786437:ONV786441 ONV786447:ONV851970 ONV851973:ONV851977 ONV851983:ONV917506 ONV917509:ONV917513 ONV917519:ONV983042 ONV983045:ONV983049 ONV983055:ONV1048576 OXR5:OXR9 OXR15:OXR65538 OXR65541:OXR65545 OXR65551:OXR131074 OXR131077:OXR131081 OXR131087:OXR196610 OXR196613:OXR196617 OXR196623:OXR262146 OXR262149:OXR262153 OXR262159:OXR327682 OXR327685:OXR327689 OXR327695:OXR393218 OXR393221:OXR393225 OXR393231:OXR458754 OXR458757:OXR458761 OXR458767:OXR524290 OXR524293:OXR524297 OXR524303:OXR589826 OXR589829:OXR589833 OXR589839:OXR655362 OXR655365:OXR655369 OXR655375:OXR720898 OXR720901:OXR720905 OXR720911:OXR786434 OXR786437:OXR786441 OXR786447:OXR851970 OXR851973:OXR851977 OXR851983:OXR917506 OXR917509:OXR917513 OXR917519:OXR983042 OXR983045:OXR983049 OXR983055:OXR1048576 PHN5:PHN9 PHN15:PHN65538 PHN65541:PHN65545 PHN65551:PHN131074 PHN131077:PHN131081 PHN131087:PHN196610 PHN196613:PHN196617 PHN196623:PHN262146 PHN262149:PHN262153 PHN262159:PHN327682 PHN327685:PHN327689 PHN327695:PHN393218 PHN393221:PHN393225 PHN393231:PHN458754 PHN458757:PHN458761 PHN458767:PHN524290 PHN524293:PHN524297 PHN524303:PHN589826 PHN589829:PHN589833 PHN589839:PHN655362 PHN655365:PHN655369 PHN655375:PHN720898 PHN720901:PHN720905 PHN720911:PHN786434 PHN786437:PHN786441 PHN786447:PHN851970 PHN851973:PHN851977 PHN851983:PHN917506 PHN917509:PHN917513 PHN917519:PHN983042 PHN983045:PHN983049 PHN983055:PHN1048576 PRJ5:PRJ9 PRJ15:PRJ65538 PRJ65541:PRJ65545 PRJ65551:PRJ131074 PRJ131077:PRJ131081 PRJ131087:PRJ196610 PRJ196613:PRJ196617 PRJ196623:PRJ262146 PRJ262149:PRJ262153 PRJ262159:PRJ327682 PRJ327685:PRJ327689 PRJ327695:PRJ393218 PRJ393221:PRJ393225 PRJ393231:PRJ458754 PRJ458757:PRJ458761 PRJ458767:PRJ524290 PRJ524293:PRJ524297 PRJ524303:PRJ589826 PRJ589829:PRJ589833 PRJ589839:PRJ655362 PRJ655365:PRJ655369 PRJ655375:PRJ720898 PRJ720901:PRJ720905 PRJ720911:PRJ786434 PRJ786437:PRJ786441 PRJ786447:PRJ851970 PRJ851973:PRJ851977 PRJ851983:PRJ917506 PRJ917509:PRJ917513 PRJ917519:PRJ983042 PRJ983045:PRJ983049 PRJ983055:PRJ1048576 QBF5:QBF9 QBF15:QBF65538 QBF65541:QBF65545 QBF65551:QBF131074 QBF131077:QBF131081 QBF131087:QBF196610 QBF196613:QBF196617 QBF196623:QBF262146 QBF262149:QBF262153 QBF262159:QBF327682 QBF327685:QBF327689 QBF327695:QBF393218 QBF393221:QBF393225 QBF393231:QBF458754 QBF458757:QBF458761 QBF458767:QBF524290 QBF524293:QBF524297 QBF524303:QBF589826 QBF589829:QBF589833 QBF589839:QBF655362 QBF655365:QBF655369 QBF655375:QBF720898 QBF720901:QBF720905 QBF720911:QBF786434 QBF786437:QBF786441 QBF786447:QBF851970 QBF851973:QBF851977 QBF851983:QBF917506 QBF917509:QBF917513 QBF917519:QBF983042 QBF983045:QBF983049 QBF983055:QBF1048576 QLB5:QLB9 QLB15:QLB65538 QLB65541:QLB65545 QLB65551:QLB131074 QLB131077:QLB131081 QLB131087:QLB196610 QLB196613:QLB196617 QLB196623:QLB262146 QLB262149:QLB262153 QLB262159:QLB327682 QLB327685:QLB327689 QLB327695:QLB393218 QLB393221:QLB393225 QLB393231:QLB458754 QLB458757:QLB458761 QLB458767:QLB524290 QLB524293:QLB524297 QLB524303:QLB589826 QLB589829:QLB589833 QLB589839:QLB655362 QLB655365:QLB655369 QLB655375:QLB720898 QLB720901:QLB720905 QLB720911:QLB786434 QLB786437:QLB786441 QLB786447:QLB851970 QLB851973:QLB851977 QLB851983:QLB917506 QLB917509:QLB917513 QLB917519:QLB983042 QLB983045:QLB983049 QLB983055:QLB1048576 QUX5:QUX9 QUX15:QUX65538 QUX65541:QUX65545 QUX65551:QUX131074 QUX131077:QUX131081 QUX131087:QUX196610 QUX196613:QUX196617 QUX196623:QUX262146 QUX262149:QUX262153 QUX262159:QUX327682 QUX327685:QUX327689 QUX327695:QUX393218 QUX393221:QUX393225 QUX393231:QUX458754 QUX458757:QUX458761 QUX458767:QUX524290 QUX524293:QUX524297 QUX524303:QUX589826 QUX589829:QUX589833 QUX589839:QUX655362 QUX655365:QUX655369 QUX655375:QUX720898 QUX720901:QUX720905 QUX720911:QUX786434 QUX786437:QUX786441 QUX786447:QUX851970 QUX851973:QUX851977 QUX851983:QUX917506 QUX917509:QUX917513 QUX917519:QUX983042 QUX983045:QUX983049 QUX983055:QUX1048576 RET5:RET9 RET15:RET65538 RET65541:RET65545 RET65551:RET131074 RET131077:RET131081 RET131087:RET196610 RET196613:RET196617 RET196623:RET262146 RET262149:RET262153 RET262159:RET327682 RET327685:RET327689 RET327695:RET393218 RET393221:RET393225 RET393231:RET458754 RET458757:RET458761 RET458767:RET524290 RET524293:RET524297 RET524303:RET589826 RET589829:RET589833 RET589839:RET655362 RET655365:RET655369 RET655375:RET720898 RET720901:RET720905 RET720911:RET786434 RET786437:RET786441 RET786447:RET851970 RET851973:RET851977 RET851983:RET917506 RET917509:RET917513 RET917519:RET983042 RET983045:RET983049 RET983055:RET1048576 ROP5:ROP9 ROP15:ROP65538 ROP65541:ROP65545 ROP65551:ROP131074 ROP131077:ROP131081 ROP131087:ROP196610 ROP196613:ROP196617 ROP196623:ROP262146 ROP262149:ROP262153 ROP262159:ROP327682 ROP327685:ROP327689 ROP327695:ROP393218 ROP393221:ROP393225 ROP393231:ROP458754 ROP458757:ROP458761 ROP458767:ROP524290 ROP524293:ROP524297 ROP524303:ROP589826 ROP589829:ROP589833 ROP589839:ROP655362 ROP655365:ROP655369 ROP655375:ROP720898 ROP720901:ROP720905 ROP720911:ROP786434 ROP786437:ROP786441 ROP786447:ROP851970 ROP851973:ROP851977 ROP851983:ROP917506 ROP917509:ROP917513 ROP917519:ROP983042 ROP983045:ROP983049 ROP983055:ROP1048576 RYL5:RYL9 RYL15:RYL65538 RYL65541:RYL65545 RYL65551:RYL131074 RYL131077:RYL131081 RYL131087:RYL196610 RYL196613:RYL196617 RYL196623:RYL262146 RYL262149:RYL262153 RYL262159:RYL327682 RYL327685:RYL327689 RYL327695:RYL393218 RYL393221:RYL393225 RYL393231:RYL458754 RYL458757:RYL458761 RYL458767:RYL524290 RYL524293:RYL524297 RYL524303:RYL589826 RYL589829:RYL589833 RYL589839:RYL655362 RYL655365:RYL655369 RYL655375:RYL720898 RYL720901:RYL720905 RYL720911:RYL786434 RYL786437:RYL786441 RYL786447:RYL851970 RYL851973:RYL851977 RYL851983:RYL917506 RYL917509:RYL917513 RYL917519:RYL983042 RYL983045:RYL983049 RYL983055:RYL1048576 SIH5:SIH9 SIH15:SIH65538 SIH65541:SIH65545 SIH65551:SIH131074 SIH131077:SIH131081 SIH131087:SIH196610 SIH196613:SIH196617 SIH196623:SIH262146 SIH262149:SIH262153 SIH262159:SIH327682 SIH327685:SIH327689 SIH327695:SIH393218 SIH393221:SIH393225 SIH393231:SIH458754 SIH458757:SIH458761 SIH458767:SIH524290 SIH524293:SIH524297 SIH524303:SIH589826 SIH589829:SIH589833 SIH589839:SIH655362 SIH655365:SIH655369 SIH655375:SIH720898 SIH720901:SIH720905 SIH720911:SIH786434 SIH786437:SIH786441 SIH786447:SIH851970 SIH851973:SIH851977 SIH851983:SIH917506 SIH917509:SIH917513 SIH917519:SIH983042 SIH983045:SIH983049 SIH983055:SIH1048576 SSD5:SSD9 SSD15:SSD65538 SSD65541:SSD65545 SSD65551:SSD131074 SSD131077:SSD131081 SSD131087:SSD196610 SSD196613:SSD196617 SSD196623:SSD262146 SSD262149:SSD262153 SSD262159:SSD327682 SSD327685:SSD327689 SSD327695:SSD393218 SSD393221:SSD393225 SSD393231:SSD458754 SSD458757:SSD458761 SSD458767:SSD524290 SSD524293:SSD524297 SSD524303:SSD589826 SSD589829:SSD589833 SSD589839:SSD655362 SSD655365:SSD655369 SSD655375:SSD720898 SSD720901:SSD720905 SSD720911:SSD786434 SSD786437:SSD786441 SSD786447:SSD851970 SSD851973:SSD851977 SSD851983:SSD917506 SSD917509:SSD917513 SSD917519:SSD983042 SSD983045:SSD983049 SSD983055:SSD1048576 TBZ5:TBZ9 TBZ15:TBZ65538 TBZ65541:TBZ65545 TBZ65551:TBZ131074 TBZ131077:TBZ131081 TBZ131087:TBZ196610 TBZ196613:TBZ196617 TBZ196623:TBZ262146 TBZ262149:TBZ262153 TBZ262159:TBZ327682 TBZ327685:TBZ327689 TBZ327695:TBZ393218 TBZ393221:TBZ393225 TBZ393231:TBZ458754 TBZ458757:TBZ458761 TBZ458767:TBZ524290 TBZ524293:TBZ524297 TBZ524303:TBZ589826 TBZ589829:TBZ589833 TBZ589839:TBZ655362 TBZ655365:TBZ655369 TBZ655375:TBZ720898 TBZ720901:TBZ720905 TBZ720911:TBZ786434 TBZ786437:TBZ786441 TBZ786447:TBZ851970 TBZ851973:TBZ851977 TBZ851983:TBZ917506 TBZ917509:TBZ917513 TBZ917519:TBZ983042 TBZ983045:TBZ983049 TBZ983055:TBZ1048576 TLV5:TLV9 TLV15:TLV65538 TLV65541:TLV65545 TLV65551:TLV131074 TLV131077:TLV131081 TLV131087:TLV196610 TLV196613:TLV196617 TLV196623:TLV262146 TLV262149:TLV262153 TLV262159:TLV327682 TLV327685:TLV327689 TLV327695:TLV393218 TLV393221:TLV393225 TLV393231:TLV458754 TLV458757:TLV458761 TLV458767:TLV524290 TLV524293:TLV524297 TLV524303:TLV589826 TLV589829:TLV589833 TLV589839:TLV655362 TLV655365:TLV655369 TLV655375:TLV720898 TLV720901:TLV720905 TLV720911:TLV786434 TLV786437:TLV786441 TLV786447:TLV851970 TLV851973:TLV851977 TLV851983:TLV917506 TLV917509:TLV917513 TLV917519:TLV983042 TLV983045:TLV983049 TLV983055:TLV1048576 TVR5:TVR9 TVR15:TVR65538 TVR65541:TVR65545 TVR65551:TVR131074 TVR131077:TVR131081 TVR131087:TVR196610 TVR196613:TVR196617 TVR196623:TVR262146 TVR262149:TVR262153 TVR262159:TVR327682 TVR327685:TVR327689 TVR327695:TVR393218 TVR393221:TVR393225 TVR393231:TVR458754 TVR458757:TVR458761 TVR458767:TVR524290 TVR524293:TVR524297 TVR524303:TVR589826 TVR589829:TVR589833 TVR589839:TVR655362 TVR655365:TVR655369 TVR655375:TVR720898 TVR720901:TVR720905 TVR720911:TVR786434 TVR786437:TVR786441 TVR786447:TVR851970 TVR851973:TVR851977 TVR851983:TVR917506 TVR917509:TVR917513 TVR917519:TVR983042 TVR983045:TVR983049 TVR983055:TVR1048576 UFN5:UFN9 UFN15:UFN65538 UFN65541:UFN65545 UFN65551:UFN131074 UFN131077:UFN131081 UFN131087:UFN196610 UFN196613:UFN196617 UFN196623:UFN262146 UFN262149:UFN262153 UFN262159:UFN327682 UFN327685:UFN327689 UFN327695:UFN393218 UFN393221:UFN393225 UFN393231:UFN458754 UFN458757:UFN458761 UFN458767:UFN524290 UFN524293:UFN524297 UFN524303:UFN589826 UFN589829:UFN589833 UFN589839:UFN655362 UFN655365:UFN655369 UFN655375:UFN720898 UFN720901:UFN720905 UFN720911:UFN786434 UFN786437:UFN786441 UFN786447:UFN851970 UFN851973:UFN851977 UFN851983:UFN917506 UFN917509:UFN917513 UFN917519:UFN983042 UFN983045:UFN983049 UFN983055:UFN1048576 UPJ5:UPJ9 UPJ15:UPJ65538 UPJ65541:UPJ65545 UPJ65551:UPJ131074 UPJ131077:UPJ131081 UPJ131087:UPJ196610 UPJ196613:UPJ196617 UPJ196623:UPJ262146 UPJ262149:UPJ262153 UPJ262159:UPJ327682 UPJ327685:UPJ327689 UPJ327695:UPJ393218 UPJ393221:UPJ393225 UPJ393231:UPJ458754 UPJ458757:UPJ458761 UPJ458767:UPJ524290 UPJ524293:UPJ524297 UPJ524303:UPJ589826 UPJ589829:UPJ589833 UPJ589839:UPJ655362 UPJ655365:UPJ655369 UPJ655375:UPJ720898 UPJ720901:UPJ720905 UPJ720911:UPJ786434 UPJ786437:UPJ786441 UPJ786447:UPJ851970 UPJ851973:UPJ851977 UPJ851983:UPJ917506 UPJ917509:UPJ917513 UPJ917519:UPJ983042 UPJ983045:UPJ983049 UPJ983055:UPJ1048576 UZF5:UZF9 UZF15:UZF65538 UZF65541:UZF65545 UZF65551:UZF131074 UZF131077:UZF131081 UZF131087:UZF196610 UZF196613:UZF196617 UZF196623:UZF262146 UZF262149:UZF262153 UZF262159:UZF327682 UZF327685:UZF327689 UZF327695:UZF393218 UZF393221:UZF393225 UZF393231:UZF458754 UZF458757:UZF458761 UZF458767:UZF524290 UZF524293:UZF524297 UZF524303:UZF589826 UZF589829:UZF589833 UZF589839:UZF655362 UZF655365:UZF655369 UZF655375:UZF720898 UZF720901:UZF720905 UZF720911:UZF786434 UZF786437:UZF786441 UZF786447:UZF851970 UZF851973:UZF851977 UZF851983:UZF917506 UZF917509:UZF917513 UZF917519:UZF983042 UZF983045:UZF983049 UZF983055:UZF1048576 VJB5:VJB9 VJB15:VJB65538 VJB65541:VJB65545 VJB65551:VJB131074 VJB131077:VJB131081 VJB131087:VJB196610 VJB196613:VJB196617 VJB196623:VJB262146 VJB262149:VJB262153 VJB262159:VJB327682 VJB327685:VJB327689 VJB327695:VJB393218 VJB393221:VJB393225 VJB393231:VJB458754 VJB458757:VJB458761 VJB458767:VJB524290 VJB524293:VJB524297 VJB524303:VJB589826 VJB589829:VJB589833 VJB589839:VJB655362 VJB655365:VJB655369 VJB655375:VJB720898 VJB720901:VJB720905 VJB720911:VJB786434 VJB786437:VJB786441 VJB786447:VJB851970 VJB851973:VJB851977 VJB851983:VJB917506 VJB917509:VJB917513 VJB917519:VJB983042 VJB983045:VJB983049 VJB983055:VJB1048576 VSX5:VSX9 VSX15:VSX65538 VSX65541:VSX65545 VSX65551:VSX131074 VSX131077:VSX131081 VSX131087:VSX196610 VSX196613:VSX196617 VSX196623:VSX262146 VSX262149:VSX262153 VSX262159:VSX327682 VSX327685:VSX327689 VSX327695:VSX393218 VSX393221:VSX393225 VSX393231:VSX458754 VSX458757:VSX458761 VSX458767:VSX524290 VSX524293:VSX524297 VSX524303:VSX589826 VSX589829:VSX589833 VSX589839:VSX655362 VSX655365:VSX655369 VSX655375:VSX720898 VSX720901:VSX720905 VSX720911:VSX786434 VSX786437:VSX786441 VSX786447:VSX851970 VSX851973:VSX851977 VSX851983:VSX917506 VSX917509:VSX917513 VSX917519:VSX983042 VSX983045:VSX983049 VSX983055:VSX1048576 WCT5:WCT9 WCT15:WCT65538 WCT65541:WCT65545 WCT65551:WCT131074 WCT131077:WCT131081 WCT131087:WCT196610 WCT196613:WCT196617 WCT196623:WCT262146 WCT262149:WCT262153 WCT262159:WCT327682 WCT327685:WCT327689 WCT327695:WCT393218 WCT393221:WCT393225 WCT393231:WCT458754 WCT458757:WCT458761 WCT458767:WCT524290 WCT524293:WCT524297 WCT524303:WCT589826 WCT589829:WCT589833 WCT589839:WCT655362 WCT655365:WCT655369 WCT655375:WCT720898 WCT720901:WCT720905 WCT720911:WCT786434 WCT786437:WCT786441 WCT786447:WCT851970 WCT851973:WCT851977 WCT851983:WCT917506 WCT917509:WCT917513 WCT917519:WCT983042 WCT983045:WCT983049 WCT983055:WCT1048576 WMP5:WMP9 WMP15:WMP65538 WMP65541:WMP65545 WMP65551:WMP131074 WMP131077:WMP131081 WMP131087:WMP196610 WMP196613:WMP196617 WMP196623:WMP262146 WMP262149:WMP262153 WMP262159:WMP327682 WMP327685:WMP327689 WMP327695:WMP393218 WMP393221:WMP393225 WMP393231:WMP458754 WMP458757:WMP458761 WMP458767:WMP524290 WMP524293:WMP524297 WMP524303:WMP589826 WMP589829:WMP589833 WMP589839:WMP655362 WMP655365:WMP655369 WMP655375:WMP720898 WMP720901:WMP720905 WMP720911:WMP786434 WMP786437:WMP786441 WMP786447:WMP851970 WMP851973:WMP851977 WMP851983:WMP917506 WMP917509:WMP917513 WMP917519:WMP983042 WMP983045:WMP983049 WMP983055:WMP1048576 WWL5:WWL9 WWL15:WWL65538 WWL65541:WWL65545 WWL65551:WWL131074 WWL131077:WWL131081 WWL131087:WWL196610 WWL196613:WWL196617 WWL196623:WWL262146 WWL262149:WWL262153 WWL262159:WWL327682 WWL327685:WWL327689 WWL327695:WWL393218 WWL393221:WWL393225 WWL393231:WWL458754 WWL458757:WWL458761 WWL458767:WWL524290 WWL524293:WWL524297 WWL524303:WWL589826 WWL589829:WWL589833 WWL589839:WWL655362 WWL655365:WWL655369 WWL655375:WWL720898 WWL720901:WWL720905 WWL720911:WWL786434 WWL786437:WWL786441 WWL786447:WWL851970 WWL851973:WWL851977 WWL851983:WWL917506 WWL917509:WWL917513 WWL917519:WWL983042 WWL983045:WWL983049 WWL983055:WWL1048576">
      <formula1>"不足60%,60%-80%,80%以上"</formula1>
    </dataValidation>
    <dataValidation type="list" allowBlank="1" showInputMessage="1" showErrorMessage="1" sqref="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AF2 KB2 TX2 ADT2 ANP2 AXL2 BHH2 BRD2 CAZ2 CKV2 CUR2 DEN2 DOJ2 DYF2 EIB2 ERX2 FBT2 FLP2 FVL2 GFH2 GPD2 GYZ2 HIV2 HSR2 ICN2 IMJ2 IWF2 JGB2 JPX2 JZT2 KJP2 KTL2 LDH2 LND2 LWZ2 MGV2 MQR2 NAN2 NKJ2 NUF2 OEB2 ONX2 OXT2 PHP2 PRL2 QBH2 QLD2 QUZ2 REV2 ROR2 RYN2 SIJ2 SSF2 TCB2 TLX2 TVT2 UFP2 UPL2 UZH2 VJD2 VSZ2 WCV2 WMR2 WWN2 AF5:AF65538 AF65541:AF131074 AF131077:AF196610 AF196613:AF262146 AF262149:AF327682 AF327685:AF393218 AF393221:AF458754 AF458757:AF524290 AF524293:AF589826 AF589829:AF655362 AF655365:AF720898 AF720901:AF786434 AF786437:AF851970 AF851973:AF917506 AF917509:AF983042 AF983045:AF1048576 KB5:KB65538 KB65541:KB131074 KB131077:KB196610 KB196613:KB262146 KB262149:KB327682 KB327685:KB393218 KB393221:KB458754 KB458757:KB524290 KB524293:KB589826 KB589829:KB655362 KB655365:KB720898 KB720901:KB786434 KB786437:KB851970 KB851973:KB917506 KB917509:KB983042 KB983045:KB1048576 TX5:TX65538 TX65541:TX131074 TX131077:TX196610 TX196613:TX262146 TX262149:TX327682 TX327685:TX393218 TX393221:TX458754 TX458757:TX524290 TX524293:TX589826 TX589829:TX655362 TX655365:TX720898 TX720901:TX786434 TX786437:TX851970 TX851973:TX917506 TX917509:TX983042 TX983045:TX1048576 ADT5:ADT65538 ADT65541:ADT131074 ADT131077:ADT196610 ADT196613:ADT262146 ADT262149:ADT327682 ADT327685:ADT393218 ADT393221:ADT458754 ADT458757:ADT524290 ADT524293:ADT589826 ADT589829:ADT655362 ADT655365:ADT720898 ADT720901:ADT786434 ADT786437:ADT851970 ADT851973:ADT917506 ADT917509:ADT983042 ADT983045:ADT1048576 ANP5:ANP65538 ANP65541:ANP131074 ANP131077:ANP196610 ANP196613:ANP262146 ANP262149:ANP327682 ANP327685:ANP393218 ANP393221:ANP458754 ANP458757:ANP524290 ANP524293:ANP589826 ANP589829:ANP655362 ANP655365:ANP720898 ANP720901:ANP786434 ANP786437:ANP851970 ANP851973:ANP917506 ANP917509:ANP983042 ANP983045:ANP1048576 AXL5:AXL65538 AXL65541:AXL131074 AXL131077:AXL196610 AXL196613:AXL262146 AXL262149:AXL327682 AXL327685:AXL393218 AXL393221:AXL458754 AXL458757:AXL524290 AXL524293:AXL589826 AXL589829:AXL655362 AXL655365:AXL720898 AXL720901:AXL786434 AXL786437:AXL851970 AXL851973:AXL917506 AXL917509:AXL983042 AXL983045:AXL1048576 BHH5:BHH65538 BHH65541:BHH131074 BHH131077:BHH196610 BHH196613:BHH262146 BHH262149:BHH327682 BHH327685:BHH393218 BHH393221:BHH458754 BHH458757:BHH524290 BHH524293:BHH589826 BHH589829:BHH655362 BHH655365:BHH720898 BHH720901:BHH786434 BHH786437:BHH851970 BHH851973:BHH917506 BHH917509:BHH983042 BHH983045:BHH1048576 BRD5:BRD65538 BRD65541:BRD131074 BRD131077:BRD196610 BRD196613:BRD262146 BRD262149:BRD327682 BRD327685:BRD393218 BRD393221:BRD458754 BRD458757:BRD524290 BRD524293:BRD589826 BRD589829:BRD655362 BRD655365:BRD720898 BRD720901:BRD786434 BRD786437:BRD851970 BRD851973:BRD917506 BRD917509:BRD983042 BRD983045:BRD1048576 CAZ5:CAZ65538 CAZ65541:CAZ131074 CAZ131077:CAZ196610 CAZ196613:CAZ262146 CAZ262149:CAZ327682 CAZ327685:CAZ393218 CAZ393221:CAZ458754 CAZ458757:CAZ524290 CAZ524293:CAZ589826 CAZ589829:CAZ655362 CAZ655365:CAZ720898 CAZ720901:CAZ786434 CAZ786437:CAZ851970 CAZ851973:CAZ917506 CAZ917509:CAZ983042 CAZ983045:CAZ1048576 CKV5:CKV65538 CKV65541:CKV131074 CKV131077:CKV196610 CKV196613:CKV262146 CKV262149:CKV327682 CKV327685:CKV393218 CKV393221:CKV458754 CKV458757:CKV524290 CKV524293:CKV589826 CKV589829:CKV655362 CKV655365:CKV720898 CKV720901:CKV786434 CKV786437:CKV851970 CKV851973:CKV917506 CKV917509:CKV983042 CKV983045:CKV1048576 CUR5:CUR65538 CUR65541:CUR131074 CUR131077:CUR196610 CUR196613:CUR262146 CUR262149:CUR327682 CUR327685:CUR393218 CUR393221:CUR458754 CUR458757:CUR524290 CUR524293:CUR589826 CUR589829:CUR655362 CUR655365:CUR720898 CUR720901:CUR786434 CUR786437:CUR851970 CUR851973:CUR917506 CUR917509:CUR983042 CUR983045:CUR1048576 DEN5:DEN65538 DEN65541:DEN131074 DEN131077:DEN196610 DEN196613:DEN262146 DEN262149:DEN327682 DEN327685:DEN393218 DEN393221:DEN458754 DEN458757:DEN524290 DEN524293:DEN589826 DEN589829:DEN655362 DEN655365:DEN720898 DEN720901:DEN786434 DEN786437:DEN851970 DEN851973:DEN917506 DEN917509:DEN983042 DEN983045:DEN1048576 DOJ5:DOJ65538 DOJ65541:DOJ131074 DOJ131077:DOJ196610 DOJ196613:DOJ262146 DOJ262149:DOJ327682 DOJ327685:DOJ393218 DOJ393221:DOJ458754 DOJ458757:DOJ524290 DOJ524293:DOJ589826 DOJ589829:DOJ655362 DOJ655365:DOJ720898 DOJ720901:DOJ786434 DOJ786437:DOJ851970 DOJ851973:DOJ917506 DOJ917509:DOJ983042 DOJ983045:DOJ1048576 DYF5:DYF65538 DYF65541:DYF131074 DYF131077:DYF196610 DYF196613:DYF262146 DYF262149:DYF327682 DYF327685:DYF393218 DYF393221:DYF458754 DYF458757:DYF524290 DYF524293:DYF589826 DYF589829:DYF655362 DYF655365:DYF720898 DYF720901:DYF786434 DYF786437:DYF851970 DYF851973:DYF917506 DYF917509:DYF983042 DYF983045:DYF1048576 EIB5:EIB65538 EIB65541:EIB131074 EIB131077:EIB196610 EIB196613:EIB262146 EIB262149:EIB327682 EIB327685:EIB393218 EIB393221:EIB458754 EIB458757:EIB524290 EIB524293:EIB589826 EIB589829:EIB655362 EIB655365:EIB720898 EIB720901:EIB786434 EIB786437:EIB851970 EIB851973:EIB917506 EIB917509:EIB983042 EIB983045:EIB1048576 ERX5:ERX65538 ERX65541:ERX131074 ERX131077:ERX196610 ERX196613:ERX262146 ERX262149:ERX327682 ERX327685:ERX393218 ERX393221:ERX458754 ERX458757:ERX524290 ERX524293:ERX589826 ERX589829:ERX655362 ERX655365:ERX720898 ERX720901:ERX786434 ERX786437:ERX851970 ERX851973:ERX917506 ERX917509:ERX983042 ERX983045:ERX1048576 FBT5:FBT65538 FBT65541:FBT131074 FBT131077:FBT196610 FBT196613:FBT262146 FBT262149:FBT327682 FBT327685:FBT393218 FBT393221:FBT458754 FBT458757:FBT524290 FBT524293:FBT589826 FBT589829:FBT655362 FBT655365:FBT720898 FBT720901:FBT786434 FBT786437:FBT851970 FBT851973:FBT917506 FBT917509:FBT983042 FBT983045:FBT1048576 FLP5:FLP65538 FLP65541:FLP131074 FLP131077:FLP196610 FLP196613:FLP262146 FLP262149:FLP327682 FLP327685:FLP393218 FLP393221:FLP458754 FLP458757:FLP524290 FLP524293:FLP589826 FLP589829:FLP655362 FLP655365:FLP720898 FLP720901:FLP786434 FLP786437:FLP851970 FLP851973:FLP917506 FLP917509:FLP983042 FLP983045:FLP1048576 FVL5:FVL65538 FVL65541:FVL131074 FVL131077:FVL196610 FVL196613:FVL262146 FVL262149:FVL327682 FVL327685:FVL393218 FVL393221:FVL458754 FVL458757:FVL524290 FVL524293:FVL589826 FVL589829:FVL655362 FVL655365:FVL720898 FVL720901:FVL786434 FVL786437:FVL851970 FVL851973:FVL917506 FVL917509:FVL983042 FVL983045:FVL1048576 GFH5:GFH65538 GFH65541:GFH131074 GFH131077:GFH196610 GFH196613:GFH262146 GFH262149:GFH327682 GFH327685:GFH393218 GFH393221:GFH458754 GFH458757:GFH524290 GFH524293:GFH589826 GFH589829:GFH655362 GFH655365:GFH720898 GFH720901:GFH786434 GFH786437:GFH851970 GFH851973:GFH917506 GFH917509:GFH983042 GFH983045:GFH1048576 GPD5:GPD65538 GPD65541:GPD131074 GPD131077:GPD196610 GPD196613:GPD262146 GPD262149:GPD327682 GPD327685:GPD393218 GPD393221:GPD458754 GPD458757:GPD524290 GPD524293:GPD589826 GPD589829:GPD655362 GPD655365:GPD720898 GPD720901:GPD786434 GPD786437:GPD851970 GPD851973:GPD917506 GPD917509:GPD983042 GPD983045:GPD1048576 GYZ5:GYZ65538 GYZ65541:GYZ131074 GYZ131077:GYZ196610 GYZ196613:GYZ262146 GYZ262149:GYZ327682 GYZ327685:GYZ393218 GYZ393221:GYZ458754 GYZ458757:GYZ524290 GYZ524293:GYZ589826 GYZ589829:GYZ655362 GYZ655365:GYZ720898 GYZ720901:GYZ786434 GYZ786437:GYZ851970 GYZ851973:GYZ917506 GYZ917509:GYZ983042 GYZ983045:GYZ1048576 HIV5:HIV65538 HIV65541:HIV131074 HIV131077:HIV196610 HIV196613:HIV262146 HIV262149:HIV327682 HIV327685:HIV393218 HIV393221:HIV458754 HIV458757:HIV524290 HIV524293:HIV589826 HIV589829:HIV655362 HIV655365:HIV720898 HIV720901:HIV786434 HIV786437:HIV851970 HIV851973:HIV917506 HIV917509:HIV983042 HIV983045:HIV1048576 HSR5:HSR65538 HSR65541:HSR131074 HSR131077:HSR196610 HSR196613:HSR262146 HSR262149:HSR327682 HSR327685:HSR393218 HSR393221:HSR458754 HSR458757:HSR524290 HSR524293:HSR589826 HSR589829:HSR655362 HSR655365:HSR720898 HSR720901:HSR786434 HSR786437:HSR851970 HSR851973:HSR917506 HSR917509:HSR983042 HSR983045:HSR1048576 ICN5:ICN65538 ICN65541:ICN131074 ICN131077:ICN196610 ICN196613:ICN262146 ICN262149:ICN327682 ICN327685:ICN393218 ICN393221:ICN458754 ICN458757:ICN524290 ICN524293:ICN589826 ICN589829:ICN655362 ICN655365:ICN720898 ICN720901:ICN786434 ICN786437:ICN851970 ICN851973:ICN917506 ICN917509:ICN983042 ICN983045:ICN1048576 IMJ5:IMJ65538 IMJ65541:IMJ131074 IMJ131077:IMJ196610 IMJ196613:IMJ262146 IMJ262149:IMJ327682 IMJ327685:IMJ393218 IMJ393221:IMJ458754 IMJ458757:IMJ524290 IMJ524293:IMJ589826 IMJ589829:IMJ655362 IMJ655365:IMJ720898 IMJ720901:IMJ786434 IMJ786437:IMJ851970 IMJ851973:IMJ917506 IMJ917509:IMJ983042 IMJ983045:IMJ1048576 IWF5:IWF65538 IWF65541:IWF131074 IWF131077:IWF196610 IWF196613:IWF262146 IWF262149:IWF327682 IWF327685:IWF393218 IWF393221:IWF458754 IWF458757:IWF524290 IWF524293:IWF589826 IWF589829:IWF655362 IWF655365:IWF720898 IWF720901:IWF786434 IWF786437:IWF851970 IWF851973:IWF917506 IWF917509:IWF983042 IWF983045:IWF1048576 JGB5:JGB65538 JGB65541:JGB131074 JGB131077:JGB196610 JGB196613:JGB262146 JGB262149:JGB327682 JGB327685:JGB393218 JGB393221:JGB458754 JGB458757:JGB524290 JGB524293:JGB589826 JGB589829:JGB655362 JGB655365:JGB720898 JGB720901:JGB786434 JGB786437:JGB851970 JGB851973:JGB917506 JGB917509:JGB983042 JGB983045:JGB1048576 JPX5:JPX65538 JPX65541:JPX131074 JPX131077:JPX196610 JPX196613:JPX262146 JPX262149:JPX327682 JPX327685:JPX393218 JPX393221:JPX458754 JPX458757:JPX524290 JPX524293:JPX589826 JPX589829:JPX655362 JPX655365:JPX720898 JPX720901:JPX786434 JPX786437:JPX851970 JPX851973:JPX917506 JPX917509:JPX983042 JPX983045:JPX1048576 JZT5:JZT65538 JZT65541:JZT131074 JZT131077:JZT196610 JZT196613:JZT262146 JZT262149:JZT327682 JZT327685:JZT393218 JZT393221:JZT458754 JZT458757:JZT524290 JZT524293:JZT589826 JZT589829:JZT655362 JZT655365:JZT720898 JZT720901:JZT786434 JZT786437:JZT851970 JZT851973:JZT917506 JZT917509:JZT983042 JZT983045:JZT1048576 KJP5:KJP65538 KJP65541:KJP131074 KJP131077:KJP196610 KJP196613:KJP262146 KJP262149:KJP327682 KJP327685:KJP393218 KJP393221:KJP458754 KJP458757:KJP524290 KJP524293:KJP589826 KJP589829:KJP655362 KJP655365:KJP720898 KJP720901:KJP786434 KJP786437:KJP851970 KJP851973:KJP917506 KJP917509:KJP983042 KJP983045:KJP1048576 KTL5:KTL65538 KTL65541:KTL131074 KTL131077:KTL196610 KTL196613:KTL262146 KTL262149:KTL327682 KTL327685:KTL393218 KTL393221:KTL458754 KTL458757:KTL524290 KTL524293:KTL589826 KTL589829:KTL655362 KTL655365:KTL720898 KTL720901:KTL786434 KTL786437:KTL851970 KTL851973:KTL917506 KTL917509:KTL983042 KTL983045:KTL1048576 LDH5:LDH65538 LDH65541:LDH131074 LDH131077:LDH196610 LDH196613:LDH262146 LDH262149:LDH327682 LDH327685:LDH393218 LDH393221:LDH458754 LDH458757:LDH524290 LDH524293:LDH589826 LDH589829:LDH655362 LDH655365:LDH720898 LDH720901:LDH786434 LDH786437:LDH851970 LDH851973:LDH917506 LDH917509:LDH983042 LDH983045:LDH1048576 LND5:LND65538 LND65541:LND131074 LND131077:LND196610 LND196613:LND262146 LND262149:LND327682 LND327685:LND393218 LND393221:LND458754 LND458757:LND524290 LND524293:LND589826 LND589829:LND655362 LND655365:LND720898 LND720901:LND786434 LND786437:LND851970 LND851973:LND917506 LND917509:LND983042 LND983045:LND1048576 LWZ5:LWZ65538 LWZ65541:LWZ131074 LWZ131077:LWZ196610 LWZ196613:LWZ262146 LWZ262149:LWZ327682 LWZ327685:LWZ393218 LWZ393221:LWZ458754 LWZ458757:LWZ524290 LWZ524293:LWZ589826 LWZ589829:LWZ655362 LWZ655365:LWZ720898 LWZ720901:LWZ786434 LWZ786437:LWZ851970 LWZ851973:LWZ917506 LWZ917509:LWZ983042 LWZ983045:LWZ1048576 MGV5:MGV65538 MGV65541:MGV131074 MGV131077:MGV196610 MGV196613:MGV262146 MGV262149:MGV327682 MGV327685:MGV393218 MGV393221:MGV458754 MGV458757:MGV524290 MGV524293:MGV589826 MGV589829:MGV655362 MGV655365:MGV720898 MGV720901:MGV786434 MGV786437:MGV851970 MGV851973:MGV917506 MGV917509:MGV983042 MGV983045:MGV1048576 MQR5:MQR65538 MQR65541:MQR131074 MQR131077:MQR196610 MQR196613:MQR262146 MQR262149:MQR327682 MQR327685:MQR393218 MQR393221:MQR458754 MQR458757:MQR524290 MQR524293:MQR589826 MQR589829:MQR655362 MQR655365:MQR720898 MQR720901:MQR786434 MQR786437:MQR851970 MQR851973:MQR917506 MQR917509:MQR983042 MQR983045:MQR1048576 NAN5:NAN65538 NAN65541:NAN131074 NAN131077:NAN196610 NAN196613:NAN262146 NAN262149:NAN327682 NAN327685:NAN393218 NAN393221:NAN458754 NAN458757:NAN524290 NAN524293:NAN589826 NAN589829:NAN655362 NAN655365:NAN720898 NAN720901:NAN786434 NAN786437:NAN851970 NAN851973:NAN917506 NAN917509:NAN983042 NAN983045:NAN1048576 NKJ5:NKJ65538 NKJ65541:NKJ131074 NKJ131077:NKJ196610 NKJ196613:NKJ262146 NKJ262149:NKJ327682 NKJ327685:NKJ393218 NKJ393221:NKJ458754 NKJ458757:NKJ524290 NKJ524293:NKJ589826 NKJ589829:NKJ655362 NKJ655365:NKJ720898 NKJ720901:NKJ786434 NKJ786437:NKJ851970 NKJ851973:NKJ917506 NKJ917509:NKJ983042 NKJ983045:NKJ1048576 NUF5:NUF65538 NUF65541:NUF131074 NUF131077:NUF196610 NUF196613:NUF262146 NUF262149:NUF327682 NUF327685:NUF393218 NUF393221:NUF458754 NUF458757:NUF524290 NUF524293:NUF589826 NUF589829:NUF655362 NUF655365:NUF720898 NUF720901:NUF786434 NUF786437:NUF851970 NUF851973:NUF917506 NUF917509:NUF983042 NUF983045:NUF1048576 OEB5:OEB65538 OEB65541:OEB131074 OEB131077:OEB196610 OEB196613:OEB262146 OEB262149:OEB327682 OEB327685:OEB393218 OEB393221:OEB458754 OEB458757:OEB524290 OEB524293:OEB589826 OEB589829:OEB655362 OEB655365:OEB720898 OEB720901:OEB786434 OEB786437:OEB851970 OEB851973:OEB917506 OEB917509:OEB983042 OEB983045:OEB1048576 ONX5:ONX65538 ONX65541:ONX131074 ONX131077:ONX196610 ONX196613:ONX262146 ONX262149:ONX327682 ONX327685:ONX393218 ONX393221:ONX458754 ONX458757:ONX524290 ONX524293:ONX589826 ONX589829:ONX655362 ONX655365:ONX720898 ONX720901:ONX786434 ONX786437:ONX851970 ONX851973:ONX917506 ONX917509:ONX983042 ONX983045:ONX1048576 OXT5:OXT65538 OXT65541:OXT131074 OXT131077:OXT196610 OXT196613:OXT262146 OXT262149:OXT327682 OXT327685:OXT393218 OXT393221:OXT458754 OXT458757:OXT524290 OXT524293:OXT589826 OXT589829:OXT655362 OXT655365:OXT720898 OXT720901:OXT786434 OXT786437:OXT851970 OXT851973:OXT917506 OXT917509:OXT983042 OXT983045:OXT1048576 PHP5:PHP65538 PHP65541:PHP131074 PHP131077:PHP196610 PHP196613:PHP262146 PHP262149:PHP327682 PHP327685:PHP393218 PHP393221:PHP458754 PHP458757:PHP524290 PHP524293:PHP589826 PHP589829:PHP655362 PHP655365:PHP720898 PHP720901:PHP786434 PHP786437:PHP851970 PHP851973:PHP917506 PHP917509:PHP983042 PHP983045:PHP1048576 PRL5:PRL65538 PRL65541:PRL131074 PRL131077:PRL196610 PRL196613:PRL262146 PRL262149:PRL327682 PRL327685:PRL393218 PRL393221:PRL458754 PRL458757:PRL524290 PRL524293:PRL589826 PRL589829:PRL655362 PRL655365:PRL720898 PRL720901:PRL786434 PRL786437:PRL851970 PRL851973:PRL917506 PRL917509:PRL983042 PRL983045:PRL1048576 QBH5:QBH65538 QBH65541:QBH131074 QBH131077:QBH196610 QBH196613:QBH262146 QBH262149:QBH327682 QBH327685:QBH393218 QBH393221:QBH458754 QBH458757:QBH524290 QBH524293:QBH589826 QBH589829:QBH655362 QBH655365:QBH720898 QBH720901:QBH786434 QBH786437:QBH851970 QBH851973:QBH917506 QBH917509:QBH983042 QBH983045:QBH1048576 QLD5:QLD65538 QLD65541:QLD131074 QLD131077:QLD196610 QLD196613:QLD262146 QLD262149:QLD327682 QLD327685:QLD393218 QLD393221:QLD458754 QLD458757:QLD524290 QLD524293:QLD589826 QLD589829:QLD655362 QLD655365:QLD720898 QLD720901:QLD786434 QLD786437:QLD851970 QLD851973:QLD917506 QLD917509:QLD983042 QLD983045:QLD1048576 QUZ5:QUZ65538 QUZ65541:QUZ131074 QUZ131077:QUZ196610 QUZ196613:QUZ262146 QUZ262149:QUZ327682 QUZ327685:QUZ393218 QUZ393221:QUZ458754 QUZ458757:QUZ524290 QUZ524293:QUZ589826 QUZ589829:QUZ655362 QUZ655365:QUZ720898 QUZ720901:QUZ786434 QUZ786437:QUZ851970 QUZ851973:QUZ917506 QUZ917509:QUZ983042 QUZ983045:QUZ1048576 REV5:REV65538 REV65541:REV131074 REV131077:REV196610 REV196613:REV262146 REV262149:REV327682 REV327685:REV393218 REV393221:REV458754 REV458757:REV524290 REV524293:REV589826 REV589829:REV655362 REV655365:REV720898 REV720901:REV786434 REV786437:REV851970 REV851973:REV917506 REV917509:REV983042 REV983045:REV1048576 ROR5:ROR65538 ROR65541:ROR131074 ROR131077:ROR196610 ROR196613:ROR262146 ROR262149:ROR327682 ROR327685:ROR393218 ROR393221:ROR458754 ROR458757:ROR524290 ROR524293:ROR589826 ROR589829:ROR655362 ROR655365:ROR720898 ROR720901:ROR786434 ROR786437:ROR851970 ROR851973:ROR917506 ROR917509:ROR983042 ROR983045:ROR1048576 RYN5:RYN65538 RYN65541:RYN131074 RYN131077:RYN196610 RYN196613:RYN262146 RYN262149:RYN327682 RYN327685:RYN393218 RYN393221:RYN458754 RYN458757:RYN524290 RYN524293:RYN589826 RYN589829:RYN655362 RYN655365:RYN720898 RYN720901:RYN786434 RYN786437:RYN851970 RYN851973:RYN917506 RYN917509:RYN983042 RYN983045:RYN1048576 SIJ5:SIJ65538 SIJ65541:SIJ131074 SIJ131077:SIJ196610 SIJ196613:SIJ262146 SIJ262149:SIJ327682 SIJ327685:SIJ393218 SIJ393221:SIJ458754 SIJ458757:SIJ524290 SIJ524293:SIJ589826 SIJ589829:SIJ655362 SIJ655365:SIJ720898 SIJ720901:SIJ786434 SIJ786437:SIJ851970 SIJ851973:SIJ917506 SIJ917509:SIJ983042 SIJ983045:SIJ1048576 SSF5:SSF65538 SSF65541:SSF131074 SSF131077:SSF196610 SSF196613:SSF262146 SSF262149:SSF327682 SSF327685:SSF393218 SSF393221:SSF458754 SSF458757:SSF524290 SSF524293:SSF589826 SSF589829:SSF655362 SSF655365:SSF720898 SSF720901:SSF786434 SSF786437:SSF851970 SSF851973:SSF917506 SSF917509:SSF983042 SSF983045:SSF1048576 TCB5:TCB65538 TCB65541:TCB131074 TCB131077:TCB196610 TCB196613:TCB262146 TCB262149:TCB327682 TCB327685:TCB393218 TCB393221:TCB458754 TCB458757:TCB524290 TCB524293:TCB589826 TCB589829:TCB655362 TCB655365:TCB720898 TCB720901:TCB786434 TCB786437:TCB851970 TCB851973:TCB917506 TCB917509:TCB983042 TCB983045:TCB1048576 TLX5:TLX65538 TLX65541:TLX131074 TLX131077:TLX196610 TLX196613:TLX262146 TLX262149:TLX327682 TLX327685:TLX393218 TLX393221:TLX458754 TLX458757:TLX524290 TLX524293:TLX589826 TLX589829:TLX655362 TLX655365:TLX720898 TLX720901:TLX786434 TLX786437:TLX851970 TLX851973:TLX917506 TLX917509:TLX983042 TLX983045:TLX1048576 TVT5:TVT65538 TVT65541:TVT131074 TVT131077:TVT196610 TVT196613:TVT262146 TVT262149:TVT327682 TVT327685:TVT393218 TVT393221:TVT458754 TVT458757:TVT524290 TVT524293:TVT589826 TVT589829:TVT655362 TVT655365:TVT720898 TVT720901:TVT786434 TVT786437:TVT851970 TVT851973:TVT917506 TVT917509:TVT983042 TVT983045:TVT1048576 UFP5:UFP65538 UFP65541:UFP131074 UFP131077:UFP196610 UFP196613:UFP262146 UFP262149:UFP327682 UFP327685:UFP393218 UFP393221:UFP458754 UFP458757:UFP524290 UFP524293:UFP589826 UFP589829:UFP655362 UFP655365:UFP720898 UFP720901:UFP786434 UFP786437:UFP851970 UFP851973:UFP917506 UFP917509:UFP983042 UFP983045:UFP1048576 UPL5:UPL65538 UPL65541:UPL131074 UPL131077:UPL196610 UPL196613:UPL262146 UPL262149:UPL327682 UPL327685:UPL393218 UPL393221:UPL458754 UPL458757:UPL524290 UPL524293:UPL589826 UPL589829:UPL655362 UPL655365:UPL720898 UPL720901:UPL786434 UPL786437:UPL851970 UPL851973:UPL917506 UPL917509:UPL983042 UPL983045:UPL1048576 UZH5:UZH65538 UZH65541:UZH131074 UZH131077:UZH196610 UZH196613:UZH262146 UZH262149:UZH327682 UZH327685:UZH393218 UZH393221:UZH458754 UZH458757:UZH524290 UZH524293:UZH589826 UZH589829:UZH655362 UZH655365:UZH720898 UZH720901:UZH786434 UZH786437:UZH851970 UZH851973:UZH917506 UZH917509:UZH983042 UZH983045:UZH1048576 VJD5:VJD65538 VJD65541:VJD131074 VJD131077:VJD196610 VJD196613:VJD262146 VJD262149:VJD327682 VJD327685:VJD393218 VJD393221:VJD458754 VJD458757:VJD524290 VJD524293:VJD589826 VJD589829:VJD655362 VJD655365:VJD720898 VJD720901:VJD786434 VJD786437:VJD851970 VJD851973:VJD917506 VJD917509:VJD983042 VJD983045:VJD1048576 VSZ5:VSZ65538 VSZ65541:VSZ131074 VSZ131077:VSZ196610 VSZ196613:VSZ262146 VSZ262149:VSZ327682 VSZ327685:VSZ393218 VSZ393221:VSZ458754 VSZ458757:VSZ524290 VSZ524293:VSZ589826 VSZ589829:VSZ655362 VSZ655365:VSZ720898 VSZ720901:VSZ786434 VSZ786437:VSZ851970 VSZ851973:VSZ917506 VSZ917509:VSZ983042 VSZ983045:VSZ1048576 WCV5:WCV65538 WCV65541:WCV131074 WCV131077:WCV196610 WCV196613:WCV262146 WCV262149:WCV327682 WCV327685:WCV393218 WCV393221:WCV458754 WCV458757:WCV524290 WCV524293:WCV589826 WCV589829:WCV655362 WCV655365:WCV720898 WCV720901:WCV786434 WCV786437:WCV851970 WCV851973:WCV917506 WCV917509:WCV983042 WCV983045:WCV1048576 WMR5:WMR65538 WMR65541:WMR131074 WMR131077:WMR196610 WMR196613:WMR262146 WMR262149:WMR327682 WMR327685:WMR393218 WMR393221:WMR458754 WMR458757:WMR524290 WMR524293:WMR589826 WMR589829:WMR655362 WMR655365:WMR720898 WMR720901:WMR786434 WMR786437:WMR851970 WMR851973:WMR917506 WMR917509:WMR983042 WMR983045:WMR1048576 WWN5:WWN65538 WWN65541:WWN131074 WWN131077:WWN196610 WWN196613:WWN262146 WWN262149:WWN327682 WWN327685:WWN393218 WWN393221:WWN458754 WWN458757:WWN524290 WWN524293:WWN589826 WWN589829:WWN655362 WWN655365:WWN720898 WWN720901:WWN786434 WWN786437:WWN851970 WWN851973:WWN917506 WWN917509:WWN983042 WWN983045:WWN1048576">
      <formula1>"01-社科院,02-党校,03-高校,04-党政机关科研部门及其他,05-军队院校"</formula1>
    </dataValidation>
    <dataValidation type="list" allowBlank="1" showInputMessage="1" showErrorMessage="1" sqref="AG1 KC1 TY1 ADU1 ANQ1 AXM1 BHI1 BRE1 CBA1 CKW1 CUS1 DEO1 DOK1 DYG1 EIC1 ERY1 FBU1 FLQ1 FVM1 GFI1 GPE1 GZA1 HIW1 HSS1 ICO1 IMK1 IWG1 JGC1 JPY1 JZU1 KJQ1 KTM1 LDI1 LNE1 LXA1 MGW1 MQS1 NAO1 NKK1 NUG1 OEC1 ONY1 OXU1 PHQ1 PRM1 QBI1 QLE1 QVA1 REW1 ROS1 RYO1 SIK1 SSG1 TCC1 TLY1 TVU1 UFQ1 UPM1 UZI1 VJE1 VTA1 WCW1 WMS1 WWO1 AG2 KC2 TY2 ADU2 ANQ2 AXM2 BHI2 BRE2 CBA2 CKW2 CUS2 DEO2 DOK2 DYG2 EIC2 ERY2 FBU2 FLQ2 FVM2 GFI2 GPE2 GZA2 HIW2 HSS2 ICO2 IMK2 IWG2 JGC2 JPY2 JZU2 KJQ2 KTM2 LDI2 LNE2 LXA2 MGW2 MQS2 NAO2 NKK2 NUG2 OEC2 ONY2 OXU2 PHQ2 PRM2 QBI2 QLE2 QVA2 REW2 ROS2 RYO2 SIK2 SSG2 TCC2 TLY2 TVU2 UFQ2 UPM2 UZI2 VJE2 VTA2 WCW2 WMS2 WWO2 AG3 KC3 TY3 ADU3 ANQ3 AXM3 BHI3 BRE3 CBA3 CKW3 CUS3 DEO3 DOK3 DYG3 EIC3 ERY3 FBU3 FLQ3 FVM3 GFI3 GPE3 GZA3 HIW3 HSS3 ICO3 IMK3 IWG3 JGC3 JPY3 JZU3 KJQ3 KTM3 LDI3 LNE3 LXA3 MGW3 MQS3 NAO3 NKK3 NUG3 OEC3 ONY3 OXU3 PHQ3 PRM3 QBI3 QLE3 QVA3 REW3 ROS3 RYO3 SIK3 SSG3 TCC3 TLY3 TVU3 UFQ3 UPM3 UZI3 VJE3 VTA3 WCW3 WMS3 WWO3 AG5:AG65539 AG65541:AG131075 AG131077:AG196611 AG196613:AG262147 AG262149:AG327683 AG327685:AG393219 AG393221:AG458755 AG458757:AG524291 AG524293:AG589827 AG589829:AG655363 AG655365:AG720899 AG720901:AG786435 AG786437:AG851971 AG851973:AG917507 AG917509:AG983043 AG983045:AG1048576 KC5:KC65539 KC65541:KC131075 KC131077:KC196611 KC196613:KC262147 KC262149:KC327683 KC327685:KC393219 KC393221:KC458755 KC458757:KC524291 KC524293:KC589827 KC589829:KC655363 KC655365:KC720899 KC720901:KC786435 KC786437:KC851971 KC851973:KC917507 KC917509:KC983043 KC983045:KC1048576 TY5:TY65539 TY65541:TY131075 TY131077:TY196611 TY196613:TY262147 TY262149:TY327683 TY327685:TY393219 TY393221:TY458755 TY458757:TY524291 TY524293:TY589827 TY589829:TY655363 TY655365:TY720899 TY720901:TY786435 TY786437:TY851971 TY851973:TY917507 TY917509:TY983043 TY983045:TY1048576 ADU5:ADU65539 ADU65541:ADU131075 ADU131077:ADU196611 ADU196613:ADU262147 ADU262149:ADU327683 ADU327685:ADU393219 ADU393221:ADU458755 ADU458757:ADU524291 ADU524293:ADU589827 ADU589829:ADU655363 ADU655365:ADU720899 ADU720901:ADU786435 ADU786437:ADU851971 ADU851973:ADU917507 ADU917509:ADU983043 ADU983045:ADU1048576 ANQ5:ANQ65539 ANQ65541:ANQ131075 ANQ131077:ANQ196611 ANQ196613:ANQ262147 ANQ262149:ANQ327683 ANQ327685:ANQ393219 ANQ393221:ANQ458755 ANQ458757:ANQ524291 ANQ524293:ANQ589827 ANQ589829:ANQ655363 ANQ655365:ANQ720899 ANQ720901:ANQ786435 ANQ786437:ANQ851971 ANQ851973:ANQ917507 ANQ917509:ANQ983043 ANQ983045:ANQ1048576 AXM5:AXM65539 AXM65541:AXM131075 AXM131077:AXM196611 AXM196613:AXM262147 AXM262149:AXM327683 AXM327685:AXM393219 AXM393221:AXM458755 AXM458757:AXM524291 AXM524293:AXM589827 AXM589829:AXM655363 AXM655365:AXM720899 AXM720901:AXM786435 AXM786437:AXM851971 AXM851973:AXM917507 AXM917509:AXM983043 AXM983045:AXM1048576 BHI5:BHI65539 BHI65541:BHI131075 BHI131077:BHI196611 BHI196613:BHI262147 BHI262149:BHI327683 BHI327685:BHI393219 BHI393221:BHI458755 BHI458757:BHI524291 BHI524293:BHI589827 BHI589829:BHI655363 BHI655365:BHI720899 BHI720901:BHI786435 BHI786437:BHI851971 BHI851973:BHI917507 BHI917509:BHI983043 BHI983045:BHI1048576 BRE5:BRE65539 BRE65541:BRE131075 BRE131077:BRE196611 BRE196613:BRE262147 BRE262149:BRE327683 BRE327685:BRE393219 BRE393221:BRE458755 BRE458757:BRE524291 BRE524293:BRE589827 BRE589829:BRE655363 BRE655365:BRE720899 BRE720901:BRE786435 BRE786437:BRE851971 BRE851973:BRE917507 BRE917509:BRE983043 BRE983045:BRE1048576 CBA5:CBA65539 CBA65541:CBA131075 CBA131077:CBA196611 CBA196613:CBA262147 CBA262149:CBA327683 CBA327685:CBA393219 CBA393221:CBA458755 CBA458757:CBA524291 CBA524293:CBA589827 CBA589829:CBA655363 CBA655365:CBA720899 CBA720901:CBA786435 CBA786437:CBA851971 CBA851973:CBA917507 CBA917509:CBA983043 CBA983045:CBA1048576 CKW5:CKW65539 CKW65541:CKW131075 CKW131077:CKW196611 CKW196613:CKW262147 CKW262149:CKW327683 CKW327685:CKW393219 CKW393221:CKW458755 CKW458757:CKW524291 CKW524293:CKW589827 CKW589829:CKW655363 CKW655365:CKW720899 CKW720901:CKW786435 CKW786437:CKW851971 CKW851973:CKW917507 CKW917509:CKW983043 CKW983045:CKW1048576 CUS5:CUS65539 CUS65541:CUS131075 CUS131077:CUS196611 CUS196613:CUS262147 CUS262149:CUS327683 CUS327685:CUS393219 CUS393221:CUS458755 CUS458757:CUS524291 CUS524293:CUS589827 CUS589829:CUS655363 CUS655365:CUS720899 CUS720901:CUS786435 CUS786437:CUS851971 CUS851973:CUS917507 CUS917509:CUS983043 CUS983045:CUS1048576 DEO5:DEO65539 DEO65541:DEO131075 DEO131077:DEO196611 DEO196613:DEO262147 DEO262149:DEO327683 DEO327685:DEO393219 DEO393221:DEO458755 DEO458757:DEO524291 DEO524293:DEO589827 DEO589829:DEO655363 DEO655365:DEO720899 DEO720901:DEO786435 DEO786437:DEO851971 DEO851973:DEO917507 DEO917509:DEO983043 DEO983045:DEO1048576 DOK5:DOK65539 DOK65541:DOK131075 DOK131077:DOK196611 DOK196613:DOK262147 DOK262149:DOK327683 DOK327685:DOK393219 DOK393221:DOK458755 DOK458757:DOK524291 DOK524293:DOK589827 DOK589829:DOK655363 DOK655365:DOK720899 DOK720901:DOK786435 DOK786437:DOK851971 DOK851973:DOK917507 DOK917509:DOK983043 DOK983045:DOK1048576 DYG5:DYG65539 DYG65541:DYG131075 DYG131077:DYG196611 DYG196613:DYG262147 DYG262149:DYG327683 DYG327685:DYG393219 DYG393221:DYG458755 DYG458757:DYG524291 DYG524293:DYG589827 DYG589829:DYG655363 DYG655365:DYG720899 DYG720901:DYG786435 DYG786437:DYG851971 DYG851973:DYG917507 DYG917509:DYG983043 DYG983045:DYG1048576 EIC5:EIC65539 EIC65541:EIC131075 EIC131077:EIC196611 EIC196613:EIC262147 EIC262149:EIC327683 EIC327685:EIC393219 EIC393221:EIC458755 EIC458757:EIC524291 EIC524293:EIC589827 EIC589829:EIC655363 EIC655365:EIC720899 EIC720901:EIC786435 EIC786437:EIC851971 EIC851973:EIC917507 EIC917509:EIC983043 EIC983045:EIC1048576 ERY5:ERY65539 ERY65541:ERY131075 ERY131077:ERY196611 ERY196613:ERY262147 ERY262149:ERY327683 ERY327685:ERY393219 ERY393221:ERY458755 ERY458757:ERY524291 ERY524293:ERY589827 ERY589829:ERY655363 ERY655365:ERY720899 ERY720901:ERY786435 ERY786437:ERY851971 ERY851973:ERY917507 ERY917509:ERY983043 ERY983045:ERY1048576 FBU5:FBU65539 FBU65541:FBU131075 FBU131077:FBU196611 FBU196613:FBU262147 FBU262149:FBU327683 FBU327685:FBU393219 FBU393221:FBU458755 FBU458757:FBU524291 FBU524293:FBU589827 FBU589829:FBU655363 FBU655365:FBU720899 FBU720901:FBU786435 FBU786437:FBU851971 FBU851973:FBU917507 FBU917509:FBU983043 FBU983045:FBU1048576 FLQ5:FLQ65539 FLQ65541:FLQ131075 FLQ131077:FLQ196611 FLQ196613:FLQ262147 FLQ262149:FLQ327683 FLQ327685:FLQ393219 FLQ393221:FLQ458755 FLQ458757:FLQ524291 FLQ524293:FLQ589827 FLQ589829:FLQ655363 FLQ655365:FLQ720899 FLQ720901:FLQ786435 FLQ786437:FLQ851971 FLQ851973:FLQ917507 FLQ917509:FLQ983043 FLQ983045:FLQ1048576 FVM5:FVM65539 FVM65541:FVM131075 FVM131077:FVM196611 FVM196613:FVM262147 FVM262149:FVM327683 FVM327685:FVM393219 FVM393221:FVM458755 FVM458757:FVM524291 FVM524293:FVM589827 FVM589829:FVM655363 FVM655365:FVM720899 FVM720901:FVM786435 FVM786437:FVM851971 FVM851973:FVM917507 FVM917509:FVM983043 FVM983045:FVM1048576 GFI5:GFI65539 GFI65541:GFI131075 GFI131077:GFI196611 GFI196613:GFI262147 GFI262149:GFI327683 GFI327685:GFI393219 GFI393221:GFI458755 GFI458757:GFI524291 GFI524293:GFI589827 GFI589829:GFI655363 GFI655365:GFI720899 GFI720901:GFI786435 GFI786437:GFI851971 GFI851973:GFI917507 GFI917509:GFI983043 GFI983045:GFI1048576 GPE5:GPE65539 GPE65541:GPE131075 GPE131077:GPE196611 GPE196613:GPE262147 GPE262149:GPE327683 GPE327685:GPE393219 GPE393221:GPE458755 GPE458757:GPE524291 GPE524293:GPE589827 GPE589829:GPE655363 GPE655365:GPE720899 GPE720901:GPE786435 GPE786437:GPE851971 GPE851973:GPE917507 GPE917509:GPE983043 GPE983045:GPE1048576 GZA5:GZA65539 GZA65541:GZA131075 GZA131077:GZA196611 GZA196613:GZA262147 GZA262149:GZA327683 GZA327685:GZA393219 GZA393221:GZA458755 GZA458757:GZA524291 GZA524293:GZA589827 GZA589829:GZA655363 GZA655365:GZA720899 GZA720901:GZA786435 GZA786437:GZA851971 GZA851973:GZA917507 GZA917509:GZA983043 GZA983045:GZA1048576 HIW5:HIW65539 HIW65541:HIW131075 HIW131077:HIW196611 HIW196613:HIW262147 HIW262149:HIW327683 HIW327685:HIW393219 HIW393221:HIW458755 HIW458757:HIW524291 HIW524293:HIW589827 HIW589829:HIW655363 HIW655365:HIW720899 HIW720901:HIW786435 HIW786437:HIW851971 HIW851973:HIW917507 HIW917509:HIW983043 HIW983045:HIW1048576 HSS5:HSS65539 HSS65541:HSS131075 HSS131077:HSS196611 HSS196613:HSS262147 HSS262149:HSS327683 HSS327685:HSS393219 HSS393221:HSS458755 HSS458757:HSS524291 HSS524293:HSS589827 HSS589829:HSS655363 HSS655365:HSS720899 HSS720901:HSS786435 HSS786437:HSS851971 HSS851973:HSS917507 HSS917509:HSS983043 HSS983045:HSS1048576 ICO5:ICO65539 ICO65541:ICO131075 ICO131077:ICO196611 ICO196613:ICO262147 ICO262149:ICO327683 ICO327685:ICO393219 ICO393221:ICO458755 ICO458757:ICO524291 ICO524293:ICO589827 ICO589829:ICO655363 ICO655365:ICO720899 ICO720901:ICO786435 ICO786437:ICO851971 ICO851973:ICO917507 ICO917509:ICO983043 ICO983045:ICO1048576 IMK5:IMK65539 IMK65541:IMK131075 IMK131077:IMK196611 IMK196613:IMK262147 IMK262149:IMK327683 IMK327685:IMK393219 IMK393221:IMK458755 IMK458757:IMK524291 IMK524293:IMK589827 IMK589829:IMK655363 IMK655365:IMK720899 IMK720901:IMK786435 IMK786437:IMK851971 IMK851973:IMK917507 IMK917509:IMK983043 IMK983045:IMK1048576 IWG5:IWG65539 IWG65541:IWG131075 IWG131077:IWG196611 IWG196613:IWG262147 IWG262149:IWG327683 IWG327685:IWG393219 IWG393221:IWG458755 IWG458757:IWG524291 IWG524293:IWG589827 IWG589829:IWG655363 IWG655365:IWG720899 IWG720901:IWG786435 IWG786437:IWG851971 IWG851973:IWG917507 IWG917509:IWG983043 IWG983045:IWG1048576 JGC5:JGC65539 JGC65541:JGC131075 JGC131077:JGC196611 JGC196613:JGC262147 JGC262149:JGC327683 JGC327685:JGC393219 JGC393221:JGC458755 JGC458757:JGC524291 JGC524293:JGC589827 JGC589829:JGC655363 JGC655365:JGC720899 JGC720901:JGC786435 JGC786437:JGC851971 JGC851973:JGC917507 JGC917509:JGC983043 JGC983045:JGC1048576 JPY5:JPY65539 JPY65541:JPY131075 JPY131077:JPY196611 JPY196613:JPY262147 JPY262149:JPY327683 JPY327685:JPY393219 JPY393221:JPY458755 JPY458757:JPY524291 JPY524293:JPY589827 JPY589829:JPY655363 JPY655365:JPY720899 JPY720901:JPY786435 JPY786437:JPY851971 JPY851973:JPY917507 JPY917509:JPY983043 JPY983045:JPY1048576 JZU5:JZU65539 JZU65541:JZU131075 JZU131077:JZU196611 JZU196613:JZU262147 JZU262149:JZU327683 JZU327685:JZU393219 JZU393221:JZU458755 JZU458757:JZU524291 JZU524293:JZU589827 JZU589829:JZU655363 JZU655365:JZU720899 JZU720901:JZU786435 JZU786437:JZU851971 JZU851973:JZU917507 JZU917509:JZU983043 JZU983045:JZU1048576 KJQ5:KJQ65539 KJQ65541:KJQ131075 KJQ131077:KJQ196611 KJQ196613:KJQ262147 KJQ262149:KJQ327683 KJQ327685:KJQ393219 KJQ393221:KJQ458755 KJQ458757:KJQ524291 KJQ524293:KJQ589827 KJQ589829:KJQ655363 KJQ655365:KJQ720899 KJQ720901:KJQ786435 KJQ786437:KJQ851971 KJQ851973:KJQ917507 KJQ917509:KJQ983043 KJQ983045:KJQ1048576 KTM5:KTM65539 KTM65541:KTM131075 KTM131077:KTM196611 KTM196613:KTM262147 KTM262149:KTM327683 KTM327685:KTM393219 KTM393221:KTM458755 KTM458757:KTM524291 KTM524293:KTM589827 KTM589829:KTM655363 KTM655365:KTM720899 KTM720901:KTM786435 KTM786437:KTM851971 KTM851973:KTM917507 KTM917509:KTM983043 KTM983045:KTM1048576 LDI5:LDI65539 LDI65541:LDI131075 LDI131077:LDI196611 LDI196613:LDI262147 LDI262149:LDI327683 LDI327685:LDI393219 LDI393221:LDI458755 LDI458757:LDI524291 LDI524293:LDI589827 LDI589829:LDI655363 LDI655365:LDI720899 LDI720901:LDI786435 LDI786437:LDI851971 LDI851973:LDI917507 LDI917509:LDI983043 LDI983045:LDI1048576 LNE5:LNE65539 LNE65541:LNE131075 LNE131077:LNE196611 LNE196613:LNE262147 LNE262149:LNE327683 LNE327685:LNE393219 LNE393221:LNE458755 LNE458757:LNE524291 LNE524293:LNE589827 LNE589829:LNE655363 LNE655365:LNE720899 LNE720901:LNE786435 LNE786437:LNE851971 LNE851973:LNE917507 LNE917509:LNE983043 LNE983045:LNE1048576 LXA5:LXA65539 LXA65541:LXA131075 LXA131077:LXA196611 LXA196613:LXA262147 LXA262149:LXA327683 LXA327685:LXA393219 LXA393221:LXA458755 LXA458757:LXA524291 LXA524293:LXA589827 LXA589829:LXA655363 LXA655365:LXA720899 LXA720901:LXA786435 LXA786437:LXA851971 LXA851973:LXA917507 LXA917509:LXA983043 LXA983045:LXA1048576 MGW5:MGW65539 MGW65541:MGW131075 MGW131077:MGW196611 MGW196613:MGW262147 MGW262149:MGW327683 MGW327685:MGW393219 MGW393221:MGW458755 MGW458757:MGW524291 MGW524293:MGW589827 MGW589829:MGW655363 MGW655365:MGW720899 MGW720901:MGW786435 MGW786437:MGW851971 MGW851973:MGW917507 MGW917509:MGW983043 MGW983045:MGW1048576 MQS5:MQS65539 MQS65541:MQS131075 MQS131077:MQS196611 MQS196613:MQS262147 MQS262149:MQS327683 MQS327685:MQS393219 MQS393221:MQS458755 MQS458757:MQS524291 MQS524293:MQS589827 MQS589829:MQS655363 MQS655365:MQS720899 MQS720901:MQS786435 MQS786437:MQS851971 MQS851973:MQS917507 MQS917509:MQS983043 MQS983045:MQS1048576 NAO5:NAO65539 NAO65541:NAO131075 NAO131077:NAO196611 NAO196613:NAO262147 NAO262149:NAO327683 NAO327685:NAO393219 NAO393221:NAO458755 NAO458757:NAO524291 NAO524293:NAO589827 NAO589829:NAO655363 NAO655365:NAO720899 NAO720901:NAO786435 NAO786437:NAO851971 NAO851973:NAO917507 NAO917509:NAO983043 NAO983045:NAO1048576 NKK5:NKK65539 NKK65541:NKK131075 NKK131077:NKK196611 NKK196613:NKK262147 NKK262149:NKK327683 NKK327685:NKK393219 NKK393221:NKK458755 NKK458757:NKK524291 NKK524293:NKK589827 NKK589829:NKK655363 NKK655365:NKK720899 NKK720901:NKK786435 NKK786437:NKK851971 NKK851973:NKK917507 NKK917509:NKK983043 NKK983045:NKK1048576 NUG5:NUG65539 NUG65541:NUG131075 NUG131077:NUG196611 NUG196613:NUG262147 NUG262149:NUG327683 NUG327685:NUG393219 NUG393221:NUG458755 NUG458757:NUG524291 NUG524293:NUG589827 NUG589829:NUG655363 NUG655365:NUG720899 NUG720901:NUG786435 NUG786437:NUG851971 NUG851973:NUG917507 NUG917509:NUG983043 NUG983045:NUG1048576 OEC5:OEC65539 OEC65541:OEC131075 OEC131077:OEC196611 OEC196613:OEC262147 OEC262149:OEC327683 OEC327685:OEC393219 OEC393221:OEC458755 OEC458757:OEC524291 OEC524293:OEC589827 OEC589829:OEC655363 OEC655365:OEC720899 OEC720901:OEC786435 OEC786437:OEC851971 OEC851973:OEC917507 OEC917509:OEC983043 OEC983045:OEC1048576 ONY5:ONY65539 ONY65541:ONY131075 ONY131077:ONY196611 ONY196613:ONY262147 ONY262149:ONY327683 ONY327685:ONY393219 ONY393221:ONY458755 ONY458757:ONY524291 ONY524293:ONY589827 ONY589829:ONY655363 ONY655365:ONY720899 ONY720901:ONY786435 ONY786437:ONY851971 ONY851973:ONY917507 ONY917509:ONY983043 ONY983045:ONY1048576 OXU5:OXU65539 OXU65541:OXU131075 OXU131077:OXU196611 OXU196613:OXU262147 OXU262149:OXU327683 OXU327685:OXU393219 OXU393221:OXU458755 OXU458757:OXU524291 OXU524293:OXU589827 OXU589829:OXU655363 OXU655365:OXU720899 OXU720901:OXU786435 OXU786437:OXU851971 OXU851973:OXU917507 OXU917509:OXU983043 OXU983045:OXU1048576 PHQ5:PHQ65539 PHQ65541:PHQ131075 PHQ131077:PHQ196611 PHQ196613:PHQ262147 PHQ262149:PHQ327683 PHQ327685:PHQ393219 PHQ393221:PHQ458755 PHQ458757:PHQ524291 PHQ524293:PHQ589827 PHQ589829:PHQ655363 PHQ655365:PHQ720899 PHQ720901:PHQ786435 PHQ786437:PHQ851971 PHQ851973:PHQ917507 PHQ917509:PHQ983043 PHQ983045:PHQ1048576 PRM5:PRM65539 PRM65541:PRM131075 PRM131077:PRM196611 PRM196613:PRM262147 PRM262149:PRM327683 PRM327685:PRM393219 PRM393221:PRM458755 PRM458757:PRM524291 PRM524293:PRM589827 PRM589829:PRM655363 PRM655365:PRM720899 PRM720901:PRM786435 PRM786437:PRM851971 PRM851973:PRM917507 PRM917509:PRM983043 PRM983045:PRM1048576 QBI5:QBI65539 QBI65541:QBI131075 QBI131077:QBI196611 QBI196613:QBI262147 QBI262149:QBI327683 QBI327685:QBI393219 QBI393221:QBI458755 QBI458757:QBI524291 QBI524293:QBI589827 QBI589829:QBI655363 QBI655365:QBI720899 QBI720901:QBI786435 QBI786437:QBI851971 QBI851973:QBI917507 QBI917509:QBI983043 QBI983045:QBI1048576 QLE5:QLE65539 QLE65541:QLE131075 QLE131077:QLE196611 QLE196613:QLE262147 QLE262149:QLE327683 QLE327685:QLE393219 QLE393221:QLE458755 QLE458757:QLE524291 QLE524293:QLE589827 QLE589829:QLE655363 QLE655365:QLE720899 QLE720901:QLE786435 QLE786437:QLE851971 QLE851973:QLE917507 QLE917509:QLE983043 QLE983045:QLE1048576 QVA5:QVA65539 QVA65541:QVA131075 QVA131077:QVA196611 QVA196613:QVA262147 QVA262149:QVA327683 QVA327685:QVA393219 QVA393221:QVA458755 QVA458757:QVA524291 QVA524293:QVA589827 QVA589829:QVA655363 QVA655365:QVA720899 QVA720901:QVA786435 QVA786437:QVA851971 QVA851973:QVA917507 QVA917509:QVA983043 QVA983045:QVA1048576 REW5:REW65539 REW65541:REW131075 REW131077:REW196611 REW196613:REW262147 REW262149:REW327683 REW327685:REW393219 REW393221:REW458755 REW458757:REW524291 REW524293:REW589827 REW589829:REW655363 REW655365:REW720899 REW720901:REW786435 REW786437:REW851971 REW851973:REW917507 REW917509:REW983043 REW983045:REW1048576 ROS5:ROS65539 ROS65541:ROS131075 ROS131077:ROS196611 ROS196613:ROS262147 ROS262149:ROS327683 ROS327685:ROS393219 ROS393221:ROS458755 ROS458757:ROS524291 ROS524293:ROS589827 ROS589829:ROS655363 ROS655365:ROS720899 ROS720901:ROS786435 ROS786437:ROS851971 ROS851973:ROS917507 ROS917509:ROS983043 ROS983045:ROS1048576 RYO5:RYO65539 RYO65541:RYO131075 RYO131077:RYO196611 RYO196613:RYO262147 RYO262149:RYO327683 RYO327685:RYO393219 RYO393221:RYO458755 RYO458757:RYO524291 RYO524293:RYO589827 RYO589829:RYO655363 RYO655365:RYO720899 RYO720901:RYO786435 RYO786437:RYO851971 RYO851973:RYO917507 RYO917509:RYO983043 RYO983045:RYO1048576 SIK5:SIK65539 SIK65541:SIK131075 SIK131077:SIK196611 SIK196613:SIK262147 SIK262149:SIK327683 SIK327685:SIK393219 SIK393221:SIK458755 SIK458757:SIK524291 SIK524293:SIK589827 SIK589829:SIK655363 SIK655365:SIK720899 SIK720901:SIK786435 SIK786437:SIK851971 SIK851973:SIK917507 SIK917509:SIK983043 SIK983045:SIK1048576 SSG5:SSG65539 SSG65541:SSG131075 SSG131077:SSG196611 SSG196613:SSG262147 SSG262149:SSG327683 SSG327685:SSG393219 SSG393221:SSG458755 SSG458757:SSG524291 SSG524293:SSG589827 SSG589829:SSG655363 SSG655365:SSG720899 SSG720901:SSG786435 SSG786437:SSG851971 SSG851973:SSG917507 SSG917509:SSG983043 SSG983045:SSG1048576 TCC5:TCC65539 TCC65541:TCC131075 TCC131077:TCC196611 TCC196613:TCC262147 TCC262149:TCC327683 TCC327685:TCC393219 TCC393221:TCC458755 TCC458757:TCC524291 TCC524293:TCC589827 TCC589829:TCC655363 TCC655365:TCC720899 TCC720901:TCC786435 TCC786437:TCC851971 TCC851973:TCC917507 TCC917509:TCC983043 TCC983045:TCC1048576 TLY5:TLY65539 TLY65541:TLY131075 TLY131077:TLY196611 TLY196613:TLY262147 TLY262149:TLY327683 TLY327685:TLY393219 TLY393221:TLY458755 TLY458757:TLY524291 TLY524293:TLY589827 TLY589829:TLY655363 TLY655365:TLY720899 TLY720901:TLY786435 TLY786437:TLY851971 TLY851973:TLY917507 TLY917509:TLY983043 TLY983045:TLY1048576 TVU5:TVU65539 TVU65541:TVU131075 TVU131077:TVU196611 TVU196613:TVU262147 TVU262149:TVU327683 TVU327685:TVU393219 TVU393221:TVU458755 TVU458757:TVU524291 TVU524293:TVU589827 TVU589829:TVU655363 TVU655365:TVU720899 TVU720901:TVU786435 TVU786437:TVU851971 TVU851973:TVU917507 TVU917509:TVU983043 TVU983045:TVU1048576 UFQ5:UFQ65539 UFQ65541:UFQ131075 UFQ131077:UFQ196611 UFQ196613:UFQ262147 UFQ262149:UFQ327683 UFQ327685:UFQ393219 UFQ393221:UFQ458755 UFQ458757:UFQ524291 UFQ524293:UFQ589827 UFQ589829:UFQ655363 UFQ655365:UFQ720899 UFQ720901:UFQ786435 UFQ786437:UFQ851971 UFQ851973:UFQ917507 UFQ917509:UFQ983043 UFQ983045:UFQ1048576 UPM5:UPM65539 UPM65541:UPM131075 UPM131077:UPM196611 UPM196613:UPM262147 UPM262149:UPM327683 UPM327685:UPM393219 UPM393221:UPM458755 UPM458757:UPM524291 UPM524293:UPM589827 UPM589829:UPM655363 UPM655365:UPM720899 UPM720901:UPM786435 UPM786437:UPM851971 UPM851973:UPM917507 UPM917509:UPM983043 UPM983045:UPM1048576 UZI5:UZI65539 UZI65541:UZI131075 UZI131077:UZI196611 UZI196613:UZI262147 UZI262149:UZI327683 UZI327685:UZI393219 UZI393221:UZI458755 UZI458757:UZI524291 UZI524293:UZI589827 UZI589829:UZI655363 UZI655365:UZI720899 UZI720901:UZI786435 UZI786437:UZI851971 UZI851973:UZI917507 UZI917509:UZI983043 UZI983045:UZI1048576 VJE5:VJE65539 VJE65541:VJE131075 VJE131077:VJE196611 VJE196613:VJE262147 VJE262149:VJE327683 VJE327685:VJE393219 VJE393221:VJE458755 VJE458757:VJE524291 VJE524293:VJE589827 VJE589829:VJE655363 VJE655365:VJE720899 VJE720901:VJE786435 VJE786437:VJE851971 VJE851973:VJE917507 VJE917509:VJE983043 VJE983045:VJE1048576 VTA5:VTA65539 VTA65541:VTA131075 VTA131077:VTA196611 VTA196613:VTA262147 VTA262149:VTA327683 VTA327685:VTA393219 VTA393221:VTA458755 VTA458757:VTA524291 VTA524293:VTA589827 VTA589829:VTA655363 VTA655365:VTA720899 VTA720901:VTA786435 VTA786437:VTA851971 VTA851973:VTA917507 VTA917509:VTA983043 VTA983045:VTA1048576 WCW5:WCW65539 WCW65541:WCW131075 WCW131077:WCW196611 WCW196613:WCW262147 WCW262149:WCW327683 WCW327685:WCW393219 WCW393221:WCW458755 WCW458757:WCW524291 WCW524293:WCW589827 WCW589829:WCW655363 WCW655365:WCW720899 WCW720901:WCW786435 WCW786437:WCW851971 WCW851973:WCW917507 WCW917509:WCW983043 WCW983045:WCW1048576 WMS5:WMS65539 WMS65541:WMS131075 WMS131077:WMS196611 WMS196613:WMS262147 WMS262149:WMS327683 WMS327685:WMS393219 WMS393221:WMS458755 WMS458757:WMS524291 WMS524293:WMS589827 WMS589829:WMS655363 WMS655365:WMS720899 WMS720901:WMS786435 WMS786437:WMS851971 WMS851973:WMS917507 WMS917509:WMS983043 WMS983045:WMS1048576 WWO5:WWO65539 WWO65541:WWO131075 WWO131077:WWO196611 WWO196613:WWO262147 WWO262149:WWO327683 WWO327685:WWO393219 WWO393221:WWO458755 WWO458757:WWO524291 WWO524293:WWO589827 WWO589829:WWO655363 WWO655365:WWO720899 WWO720901:WWO786435 WWO786437:WWO851971 WWO851973:WWO917507 WWO917509:WWO983043 WWO983045:WWO1048576">
      <formula1>"01-211且985,02-211非985,03-非211非985,04-非高校系统"</formula1>
    </dataValidation>
    <dataValidation allowBlank="1" showInputMessage="1" showErrorMessage="1" prompt="请输入“区号+电话号码”" sqref="AJ1 KF1 UB1 ADX1 ANT1 AXP1 BHL1 BRH1 CBD1 CKZ1 CUV1 DER1 DON1 DYJ1 EIF1 ESB1 FBX1 FLT1 FVP1 GFL1 GPH1 GZD1 HIZ1 HSV1 ICR1 IMN1 IWJ1 JGF1 JQB1 JZX1 KJT1 KTP1 LDL1 LNH1 LXD1 MGZ1 MQV1 NAR1 NKN1 NUJ1 OEF1 OOB1 OXX1 PHT1 PRP1 QBL1 QLH1 QVD1 REZ1 ROV1 RYR1 SIN1 SSJ1 TCF1 TMB1 TVX1 UFT1 UPP1 UZL1 VJH1 VTD1 WCZ1 WMV1 WWR1 AJ2 KF2 UB2 ADX2 ANT2 AXP2 BHL2 BRH2 CBD2 CKZ2 CUV2 DER2 DON2 DYJ2 EIF2 ESB2 FBX2 FLT2 FVP2 GFL2 GPH2 GZD2 HIZ2 HSV2 ICR2 IMN2 IWJ2 JGF2 JQB2 JZX2 KJT2 KTP2 LDL2 LNH2 LXD2 MGZ2 MQV2 NAR2 NKN2 NUJ2 OEF2 OOB2 OXX2 PHT2 PRP2 QBL2 QLH2 QVD2 REZ2 ROV2 RYR2 SIN2 SSJ2 TCF2 TMB2 TVX2 UFT2 UPP2 UZL2 VJH2 VTD2 WCZ2 WMV2 WWR2 AJ3 KF3 UB3 ADX3 ANT3 AXP3 BHL3 BRH3 CBD3 CKZ3 CUV3 DER3 DON3 DYJ3 EIF3 ESB3 FBX3 FLT3 FVP3 GFL3 GPH3 GZD3 HIZ3 HSV3 ICR3 IMN3 IWJ3 JGF3 JQB3 JZX3 KJT3 KTP3 LDL3 LNH3 LXD3 MGZ3 MQV3 NAR3 NKN3 NUJ3 OEF3 OOB3 OXX3 PHT3 PRP3 QBL3 QLH3 QVD3 REZ3 ROV3 RYR3 SIN3 SSJ3 TCF3 TMB3 TVX3 UFT3 UPP3 UZL3 VJH3 VTD3 WCZ3 WMV3 WWR3 AJ5:AJ9 AJ15:AJ65539 AJ65541:AJ65545 AJ65551:AJ131075 AJ131077:AJ131081 AJ131087:AJ196611 AJ196613:AJ196617 AJ196623:AJ262147 AJ262149:AJ262153 AJ262159:AJ327683 AJ327685:AJ327689 AJ327695:AJ393219 AJ393221:AJ393225 AJ393231:AJ458755 AJ458757:AJ458761 AJ458767:AJ524291 AJ524293:AJ524297 AJ524303:AJ589827 AJ589829:AJ589833 AJ589839:AJ655363 AJ655365:AJ655369 AJ655375:AJ720899 AJ720901:AJ720905 AJ720911:AJ786435 AJ786437:AJ786441 AJ786447:AJ851971 AJ851973:AJ851977 AJ851983:AJ917507 AJ917509:AJ917513 AJ917519:AJ983043 AJ983045:AJ983049 AJ983055:AJ1048576 KF5:KF9 KF15:KF65539 KF65541:KF65545 KF65551:KF131075 KF131077:KF131081 KF131087:KF196611 KF196613:KF196617 KF196623:KF262147 KF262149:KF262153 KF262159:KF327683 KF327685:KF327689 KF327695:KF393219 KF393221:KF393225 KF393231:KF458755 KF458757:KF458761 KF458767:KF524291 KF524293:KF524297 KF524303:KF589827 KF589829:KF589833 KF589839:KF655363 KF655365:KF655369 KF655375:KF720899 KF720901:KF720905 KF720911:KF786435 KF786437:KF786441 KF786447:KF851971 KF851973:KF851977 KF851983:KF917507 KF917509:KF917513 KF917519:KF983043 KF983045:KF983049 KF983055:KF1048576 UB5:UB9 UB15:UB65539 UB65541:UB65545 UB65551:UB131075 UB131077:UB131081 UB131087:UB196611 UB196613:UB196617 UB196623:UB262147 UB262149:UB262153 UB262159:UB327683 UB327685:UB327689 UB327695:UB393219 UB393221:UB393225 UB393231:UB458755 UB458757:UB458761 UB458767:UB524291 UB524293:UB524297 UB524303:UB589827 UB589829:UB589833 UB589839:UB655363 UB655365:UB655369 UB655375:UB720899 UB720901:UB720905 UB720911:UB786435 UB786437:UB786441 UB786447:UB851971 UB851973:UB851977 UB851983:UB917507 UB917509:UB917513 UB917519:UB983043 UB983045:UB983049 UB983055:UB1048576 ADX5:ADX9 ADX15:ADX65539 ADX65541:ADX65545 ADX65551:ADX131075 ADX131077:ADX131081 ADX131087:ADX196611 ADX196613:ADX196617 ADX196623:ADX262147 ADX262149:ADX262153 ADX262159:ADX327683 ADX327685:ADX327689 ADX327695:ADX393219 ADX393221:ADX393225 ADX393231:ADX458755 ADX458757:ADX458761 ADX458767:ADX524291 ADX524293:ADX524297 ADX524303:ADX589827 ADX589829:ADX589833 ADX589839:ADX655363 ADX655365:ADX655369 ADX655375:ADX720899 ADX720901:ADX720905 ADX720911:ADX786435 ADX786437:ADX786441 ADX786447:ADX851971 ADX851973:ADX851977 ADX851983:ADX917507 ADX917509:ADX917513 ADX917519:ADX983043 ADX983045:ADX983049 ADX983055:ADX1048576 ANT5:ANT9 ANT15:ANT65539 ANT65541:ANT65545 ANT65551:ANT131075 ANT131077:ANT131081 ANT131087:ANT196611 ANT196613:ANT196617 ANT196623:ANT262147 ANT262149:ANT262153 ANT262159:ANT327683 ANT327685:ANT327689 ANT327695:ANT393219 ANT393221:ANT393225 ANT393231:ANT458755 ANT458757:ANT458761 ANT458767:ANT524291 ANT524293:ANT524297 ANT524303:ANT589827 ANT589829:ANT589833 ANT589839:ANT655363 ANT655365:ANT655369 ANT655375:ANT720899 ANT720901:ANT720905 ANT720911:ANT786435 ANT786437:ANT786441 ANT786447:ANT851971 ANT851973:ANT851977 ANT851983:ANT917507 ANT917509:ANT917513 ANT917519:ANT983043 ANT983045:ANT983049 ANT983055:ANT1048576 AXP5:AXP9 AXP15:AXP65539 AXP65541:AXP65545 AXP65551:AXP131075 AXP131077:AXP131081 AXP131087:AXP196611 AXP196613:AXP196617 AXP196623:AXP262147 AXP262149:AXP262153 AXP262159:AXP327683 AXP327685:AXP327689 AXP327695:AXP393219 AXP393221:AXP393225 AXP393231:AXP458755 AXP458757:AXP458761 AXP458767:AXP524291 AXP524293:AXP524297 AXP524303:AXP589827 AXP589829:AXP589833 AXP589839:AXP655363 AXP655365:AXP655369 AXP655375:AXP720899 AXP720901:AXP720905 AXP720911:AXP786435 AXP786437:AXP786441 AXP786447:AXP851971 AXP851973:AXP851977 AXP851983:AXP917507 AXP917509:AXP917513 AXP917519:AXP983043 AXP983045:AXP983049 AXP983055:AXP1048576 BHL5:BHL9 BHL15:BHL65539 BHL65541:BHL65545 BHL65551:BHL131075 BHL131077:BHL131081 BHL131087:BHL196611 BHL196613:BHL196617 BHL196623:BHL262147 BHL262149:BHL262153 BHL262159:BHL327683 BHL327685:BHL327689 BHL327695:BHL393219 BHL393221:BHL393225 BHL393231:BHL458755 BHL458757:BHL458761 BHL458767:BHL524291 BHL524293:BHL524297 BHL524303:BHL589827 BHL589829:BHL589833 BHL589839:BHL655363 BHL655365:BHL655369 BHL655375:BHL720899 BHL720901:BHL720905 BHL720911:BHL786435 BHL786437:BHL786441 BHL786447:BHL851971 BHL851973:BHL851977 BHL851983:BHL917507 BHL917509:BHL917513 BHL917519:BHL983043 BHL983045:BHL983049 BHL983055:BHL1048576 BRH5:BRH9 BRH15:BRH65539 BRH65541:BRH65545 BRH65551:BRH131075 BRH131077:BRH131081 BRH131087:BRH196611 BRH196613:BRH196617 BRH196623:BRH262147 BRH262149:BRH262153 BRH262159:BRH327683 BRH327685:BRH327689 BRH327695:BRH393219 BRH393221:BRH393225 BRH393231:BRH458755 BRH458757:BRH458761 BRH458767:BRH524291 BRH524293:BRH524297 BRH524303:BRH589827 BRH589829:BRH589833 BRH589839:BRH655363 BRH655365:BRH655369 BRH655375:BRH720899 BRH720901:BRH720905 BRH720911:BRH786435 BRH786437:BRH786441 BRH786447:BRH851971 BRH851973:BRH851977 BRH851983:BRH917507 BRH917509:BRH917513 BRH917519:BRH983043 BRH983045:BRH983049 BRH983055:BRH1048576 CBD5:CBD9 CBD15:CBD65539 CBD65541:CBD65545 CBD65551:CBD131075 CBD131077:CBD131081 CBD131087:CBD196611 CBD196613:CBD196617 CBD196623:CBD262147 CBD262149:CBD262153 CBD262159:CBD327683 CBD327685:CBD327689 CBD327695:CBD393219 CBD393221:CBD393225 CBD393231:CBD458755 CBD458757:CBD458761 CBD458767:CBD524291 CBD524293:CBD524297 CBD524303:CBD589827 CBD589829:CBD589833 CBD589839:CBD655363 CBD655365:CBD655369 CBD655375:CBD720899 CBD720901:CBD720905 CBD720911:CBD786435 CBD786437:CBD786441 CBD786447:CBD851971 CBD851973:CBD851977 CBD851983:CBD917507 CBD917509:CBD917513 CBD917519:CBD983043 CBD983045:CBD983049 CBD983055:CBD1048576 CKZ5:CKZ9 CKZ15:CKZ65539 CKZ65541:CKZ65545 CKZ65551:CKZ131075 CKZ131077:CKZ131081 CKZ131087:CKZ196611 CKZ196613:CKZ196617 CKZ196623:CKZ262147 CKZ262149:CKZ262153 CKZ262159:CKZ327683 CKZ327685:CKZ327689 CKZ327695:CKZ393219 CKZ393221:CKZ393225 CKZ393231:CKZ458755 CKZ458757:CKZ458761 CKZ458767:CKZ524291 CKZ524293:CKZ524297 CKZ524303:CKZ589827 CKZ589829:CKZ589833 CKZ589839:CKZ655363 CKZ655365:CKZ655369 CKZ655375:CKZ720899 CKZ720901:CKZ720905 CKZ720911:CKZ786435 CKZ786437:CKZ786441 CKZ786447:CKZ851971 CKZ851973:CKZ851977 CKZ851983:CKZ917507 CKZ917509:CKZ917513 CKZ917519:CKZ983043 CKZ983045:CKZ983049 CKZ983055:CKZ1048576 CUV5:CUV9 CUV15:CUV65539 CUV65541:CUV65545 CUV65551:CUV131075 CUV131077:CUV131081 CUV131087:CUV196611 CUV196613:CUV196617 CUV196623:CUV262147 CUV262149:CUV262153 CUV262159:CUV327683 CUV327685:CUV327689 CUV327695:CUV393219 CUV393221:CUV393225 CUV393231:CUV458755 CUV458757:CUV458761 CUV458767:CUV524291 CUV524293:CUV524297 CUV524303:CUV589827 CUV589829:CUV589833 CUV589839:CUV655363 CUV655365:CUV655369 CUV655375:CUV720899 CUV720901:CUV720905 CUV720911:CUV786435 CUV786437:CUV786441 CUV786447:CUV851971 CUV851973:CUV851977 CUV851983:CUV917507 CUV917509:CUV917513 CUV917519:CUV983043 CUV983045:CUV983049 CUV983055:CUV1048576 DER5:DER9 DER15:DER65539 DER65541:DER65545 DER65551:DER131075 DER131077:DER131081 DER131087:DER196611 DER196613:DER196617 DER196623:DER262147 DER262149:DER262153 DER262159:DER327683 DER327685:DER327689 DER327695:DER393219 DER393221:DER393225 DER393231:DER458755 DER458757:DER458761 DER458767:DER524291 DER524293:DER524297 DER524303:DER589827 DER589829:DER589833 DER589839:DER655363 DER655365:DER655369 DER655375:DER720899 DER720901:DER720905 DER720911:DER786435 DER786437:DER786441 DER786447:DER851971 DER851973:DER851977 DER851983:DER917507 DER917509:DER917513 DER917519:DER983043 DER983045:DER983049 DER983055:DER1048576 DON5:DON9 DON15:DON65539 DON65541:DON65545 DON65551:DON131075 DON131077:DON131081 DON131087:DON196611 DON196613:DON196617 DON196623:DON262147 DON262149:DON262153 DON262159:DON327683 DON327685:DON327689 DON327695:DON393219 DON393221:DON393225 DON393231:DON458755 DON458757:DON458761 DON458767:DON524291 DON524293:DON524297 DON524303:DON589827 DON589829:DON589833 DON589839:DON655363 DON655365:DON655369 DON655375:DON720899 DON720901:DON720905 DON720911:DON786435 DON786437:DON786441 DON786447:DON851971 DON851973:DON851977 DON851983:DON917507 DON917509:DON917513 DON917519:DON983043 DON983045:DON983049 DON983055:DON1048576 DYJ5:DYJ9 DYJ15:DYJ65539 DYJ65541:DYJ65545 DYJ65551:DYJ131075 DYJ131077:DYJ131081 DYJ131087:DYJ196611 DYJ196613:DYJ196617 DYJ196623:DYJ262147 DYJ262149:DYJ262153 DYJ262159:DYJ327683 DYJ327685:DYJ327689 DYJ327695:DYJ393219 DYJ393221:DYJ393225 DYJ393231:DYJ458755 DYJ458757:DYJ458761 DYJ458767:DYJ524291 DYJ524293:DYJ524297 DYJ524303:DYJ589827 DYJ589829:DYJ589833 DYJ589839:DYJ655363 DYJ655365:DYJ655369 DYJ655375:DYJ720899 DYJ720901:DYJ720905 DYJ720911:DYJ786435 DYJ786437:DYJ786441 DYJ786447:DYJ851971 DYJ851973:DYJ851977 DYJ851983:DYJ917507 DYJ917509:DYJ917513 DYJ917519:DYJ983043 DYJ983045:DYJ983049 DYJ983055:DYJ1048576 EIF5:EIF9 EIF15:EIF65539 EIF65541:EIF65545 EIF65551:EIF131075 EIF131077:EIF131081 EIF131087:EIF196611 EIF196613:EIF196617 EIF196623:EIF262147 EIF262149:EIF262153 EIF262159:EIF327683 EIF327685:EIF327689 EIF327695:EIF393219 EIF393221:EIF393225 EIF393231:EIF458755 EIF458757:EIF458761 EIF458767:EIF524291 EIF524293:EIF524297 EIF524303:EIF589827 EIF589829:EIF589833 EIF589839:EIF655363 EIF655365:EIF655369 EIF655375:EIF720899 EIF720901:EIF720905 EIF720911:EIF786435 EIF786437:EIF786441 EIF786447:EIF851971 EIF851973:EIF851977 EIF851983:EIF917507 EIF917509:EIF917513 EIF917519:EIF983043 EIF983045:EIF983049 EIF983055:EIF1048576 ESB5:ESB9 ESB15:ESB65539 ESB65541:ESB65545 ESB65551:ESB131075 ESB131077:ESB131081 ESB131087:ESB196611 ESB196613:ESB196617 ESB196623:ESB262147 ESB262149:ESB262153 ESB262159:ESB327683 ESB327685:ESB327689 ESB327695:ESB393219 ESB393221:ESB393225 ESB393231:ESB458755 ESB458757:ESB458761 ESB458767:ESB524291 ESB524293:ESB524297 ESB524303:ESB589827 ESB589829:ESB589833 ESB589839:ESB655363 ESB655365:ESB655369 ESB655375:ESB720899 ESB720901:ESB720905 ESB720911:ESB786435 ESB786437:ESB786441 ESB786447:ESB851971 ESB851973:ESB851977 ESB851983:ESB917507 ESB917509:ESB917513 ESB917519:ESB983043 ESB983045:ESB983049 ESB983055:ESB1048576 FBX5:FBX9 FBX15:FBX65539 FBX65541:FBX65545 FBX65551:FBX131075 FBX131077:FBX131081 FBX131087:FBX196611 FBX196613:FBX196617 FBX196623:FBX262147 FBX262149:FBX262153 FBX262159:FBX327683 FBX327685:FBX327689 FBX327695:FBX393219 FBX393221:FBX393225 FBX393231:FBX458755 FBX458757:FBX458761 FBX458767:FBX524291 FBX524293:FBX524297 FBX524303:FBX589827 FBX589829:FBX589833 FBX589839:FBX655363 FBX655365:FBX655369 FBX655375:FBX720899 FBX720901:FBX720905 FBX720911:FBX786435 FBX786437:FBX786441 FBX786447:FBX851971 FBX851973:FBX851977 FBX851983:FBX917507 FBX917509:FBX917513 FBX917519:FBX983043 FBX983045:FBX983049 FBX983055:FBX1048576 FLT5:FLT9 FLT15:FLT65539 FLT65541:FLT65545 FLT65551:FLT131075 FLT131077:FLT131081 FLT131087:FLT196611 FLT196613:FLT196617 FLT196623:FLT262147 FLT262149:FLT262153 FLT262159:FLT327683 FLT327685:FLT327689 FLT327695:FLT393219 FLT393221:FLT393225 FLT393231:FLT458755 FLT458757:FLT458761 FLT458767:FLT524291 FLT524293:FLT524297 FLT524303:FLT589827 FLT589829:FLT589833 FLT589839:FLT655363 FLT655365:FLT655369 FLT655375:FLT720899 FLT720901:FLT720905 FLT720911:FLT786435 FLT786437:FLT786441 FLT786447:FLT851971 FLT851973:FLT851977 FLT851983:FLT917507 FLT917509:FLT917513 FLT917519:FLT983043 FLT983045:FLT983049 FLT983055:FLT1048576 FVP5:FVP9 FVP15:FVP65539 FVP65541:FVP65545 FVP65551:FVP131075 FVP131077:FVP131081 FVP131087:FVP196611 FVP196613:FVP196617 FVP196623:FVP262147 FVP262149:FVP262153 FVP262159:FVP327683 FVP327685:FVP327689 FVP327695:FVP393219 FVP393221:FVP393225 FVP393231:FVP458755 FVP458757:FVP458761 FVP458767:FVP524291 FVP524293:FVP524297 FVP524303:FVP589827 FVP589829:FVP589833 FVP589839:FVP655363 FVP655365:FVP655369 FVP655375:FVP720899 FVP720901:FVP720905 FVP720911:FVP786435 FVP786437:FVP786441 FVP786447:FVP851971 FVP851973:FVP851977 FVP851983:FVP917507 FVP917509:FVP917513 FVP917519:FVP983043 FVP983045:FVP983049 FVP983055:FVP1048576 GFL5:GFL9 GFL15:GFL65539 GFL65541:GFL65545 GFL65551:GFL131075 GFL131077:GFL131081 GFL131087:GFL196611 GFL196613:GFL196617 GFL196623:GFL262147 GFL262149:GFL262153 GFL262159:GFL327683 GFL327685:GFL327689 GFL327695:GFL393219 GFL393221:GFL393225 GFL393231:GFL458755 GFL458757:GFL458761 GFL458767:GFL524291 GFL524293:GFL524297 GFL524303:GFL589827 GFL589829:GFL589833 GFL589839:GFL655363 GFL655365:GFL655369 GFL655375:GFL720899 GFL720901:GFL720905 GFL720911:GFL786435 GFL786437:GFL786441 GFL786447:GFL851971 GFL851973:GFL851977 GFL851983:GFL917507 GFL917509:GFL917513 GFL917519:GFL983043 GFL983045:GFL983049 GFL983055:GFL1048576 GPH5:GPH9 GPH15:GPH65539 GPH65541:GPH65545 GPH65551:GPH131075 GPH131077:GPH131081 GPH131087:GPH196611 GPH196613:GPH196617 GPH196623:GPH262147 GPH262149:GPH262153 GPH262159:GPH327683 GPH327685:GPH327689 GPH327695:GPH393219 GPH393221:GPH393225 GPH393231:GPH458755 GPH458757:GPH458761 GPH458767:GPH524291 GPH524293:GPH524297 GPH524303:GPH589827 GPH589829:GPH589833 GPH589839:GPH655363 GPH655365:GPH655369 GPH655375:GPH720899 GPH720901:GPH720905 GPH720911:GPH786435 GPH786437:GPH786441 GPH786447:GPH851971 GPH851973:GPH851977 GPH851983:GPH917507 GPH917509:GPH917513 GPH917519:GPH983043 GPH983045:GPH983049 GPH983055:GPH1048576 GZD5:GZD9 GZD15:GZD65539 GZD65541:GZD65545 GZD65551:GZD131075 GZD131077:GZD131081 GZD131087:GZD196611 GZD196613:GZD196617 GZD196623:GZD262147 GZD262149:GZD262153 GZD262159:GZD327683 GZD327685:GZD327689 GZD327695:GZD393219 GZD393221:GZD393225 GZD393231:GZD458755 GZD458757:GZD458761 GZD458767:GZD524291 GZD524293:GZD524297 GZD524303:GZD589827 GZD589829:GZD589833 GZD589839:GZD655363 GZD655365:GZD655369 GZD655375:GZD720899 GZD720901:GZD720905 GZD720911:GZD786435 GZD786437:GZD786441 GZD786447:GZD851971 GZD851973:GZD851977 GZD851983:GZD917507 GZD917509:GZD917513 GZD917519:GZD983043 GZD983045:GZD983049 GZD983055:GZD1048576 HIZ5:HIZ9 HIZ15:HIZ65539 HIZ65541:HIZ65545 HIZ65551:HIZ131075 HIZ131077:HIZ131081 HIZ131087:HIZ196611 HIZ196613:HIZ196617 HIZ196623:HIZ262147 HIZ262149:HIZ262153 HIZ262159:HIZ327683 HIZ327685:HIZ327689 HIZ327695:HIZ393219 HIZ393221:HIZ393225 HIZ393231:HIZ458755 HIZ458757:HIZ458761 HIZ458767:HIZ524291 HIZ524293:HIZ524297 HIZ524303:HIZ589827 HIZ589829:HIZ589833 HIZ589839:HIZ655363 HIZ655365:HIZ655369 HIZ655375:HIZ720899 HIZ720901:HIZ720905 HIZ720911:HIZ786435 HIZ786437:HIZ786441 HIZ786447:HIZ851971 HIZ851973:HIZ851977 HIZ851983:HIZ917507 HIZ917509:HIZ917513 HIZ917519:HIZ983043 HIZ983045:HIZ983049 HIZ983055:HIZ1048576 HSV5:HSV9 HSV15:HSV65539 HSV65541:HSV65545 HSV65551:HSV131075 HSV131077:HSV131081 HSV131087:HSV196611 HSV196613:HSV196617 HSV196623:HSV262147 HSV262149:HSV262153 HSV262159:HSV327683 HSV327685:HSV327689 HSV327695:HSV393219 HSV393221:HSV393225 HSV393231:HSV458755 HSV458757:HSV458761 HSV458767:HSV524291 HSV524293:HSV524297 HSV524303:HSV589827 HSV589829:HSV589833 HSV589839:HSV655363 HSV655365:HSV655369 HSV655375:HSV720899 HSV720901:HSV720905 HSV720911:HSV786435 HSV786437:HSV786441 HSV786447:HSV851971 HSV851973:HSV851977 HSV851983:HSV917507 HSV917509:HSV917513 HSV917519:HSV983043 HSV983045:HSV983049 HSV983055:HSV1048576 ICR5:ICR9 ICR15:ICR65539 ICR65541:ICR65545 ICR65551:ICR131075 ICR131077:ICR131081 ICR131087:ICR196611 ICR196613:ICR196617 ICR196623:ICR262147 ICR262149:ICR262153 ICR262159:ICR327683 ICR327685:ICR327689 ICR327695:ICR393219 ICR393221:ICR393225 ICR393231:ICR458755 ICR458757:ICR458761 ICR458767:ICR524291 ICR524293:ICR524297 ICR524303:ICR589827 ICR589829:ICR589833 ICR589839:ICR655363 ICR655365:ICR655369 ICR655375:ICR720899 ICR720901:ICR720905 ICR720911:ICR786435 ICR786437:ICR786441 ICR786447:ICR851971 ICR851973:ICR851977 ICR851983:ICR917507 ICR917509:ICR917513 ICR917519:ICR983043 ICR983045:ICR983049 ICR983055:ICR1048576 IMN5:IMN9 IMN15:IMN65539 IMN65541:IMN65545 IMN65551:IMN131075 IMN131077:IMN131081 IMN131087:IMN196611 IMN196613:IMN196617 IMN196623:IMN262147 IMN262149:IMN262153 IMN262159:IMN327683 IMN327685:IMN327689 IMN327695:IMN393219 IMN393221:IMN393225 IMN393231:IMN458755 IMN458757:IMN458761 IMN458767:IMN524291 IMN524293:IMN524297 IMN524303:IMN589827 IMN589829:IMN589833 IMN589839:IMN655363 IMN655365:IMN655369 IMN655375:IMN720899 IMN720901:IMN720905 IMN720911:IMN786435 IMN786437:IMN786441 IMN786447:IMN851971 IMN851973:IMN851977 IMN851983:IMN917507 IMN917509:IMN917513 IMN917519:IMN983043 IMN983045:IMN983049 IMN983055:IMN1048576 IWJ5:IWJ9 IWJ15:IWJ65539 IWJ65541:IWJ65545 IWJ65551:IWJ131075 IWJ131077:IWJ131081 IWJ131087:IWJ196611 IWJ196613:IWJ196617 IWJ196623:IWJ262147 IWJ262149:IWJ262153 IWJ262159:IWJ327683 IWJ327685:IWJ327689 IWJ327695:IWJ393219 IWJ393221:IWJ393225 IWJ393231:IWJ458755 IWJ458757:IWJ458761 IWJ458767:IWJ524291 IWJ524293:IWJ524297 IWJ524303:IWJ589827 IWJ589829:IWJ589833 IWJ589839:IWJ655363 IWJ655365:IWJ655369 IWJ655375:IWJ720899 IWJ720901:IWJ720905 IWJ720911:IWJ786435 IWJ786437:IWJ786441 IWJ786447:IWJ851971 IWJ851973:IWJ851977 IWJ851983:IWJ917507 IWJ917509:IWJ917513 IWJ917519:IWJ983043 IWJ983045:IWJ983049 IWJ983055:IWJ1048576 JGF5:JGF9 JGF15:JGF65539 JGF65541:JGF65545 JGF65551:JGF131075 JGF131077:JGF131081 JGF131087:JGF196611 JGF196613:JGF196617 JGF196623:JGF262147 JGF262149:JGF262153 JGF262159:JGF327683 JGF327685:JGF327689 JGF327695:JGF393219 JGF393221:JGF393225 JGF393231:JGF458755 JGF458757:JGF458761 JGF458767:JGF524291 JGF524293:JGF524297 JGF524303:JGF589827 JGF589829:JGF589833 JGF589839:JGF655363 JGF655365:JGF655369 JGF655375:JGF720899 JGF720901:JGF720905 JGF720911:JGF786435 JGF786437:JGF786441 JGF786447:JGF851971 JGF851973:JGF851977 JGF851983:JGF917507 JGF917509:JGF917513 JGF917519:JGF983043 JGF983045:JGF983049 JGF983055:JGF1048576 JQB5:JQB9 JQB15:JQB65539 JQB65541:JQB65545 JQB65551:JQB131075 JQB131077:JQB131081 JQB131087:JQB196611 JQB196613:JQB196617 JQB196623:JQB262147 JQB262149:JQB262153 JQB262159:JQB327683 JQB327685:JQB327689 JQB327695:JQB393219 JQB393221:JQB393225 JQB393231:JQB458755 JQB458757:JQB458761 JQB458767:JQB524291 JQB524293:JQB524297 JQB524303:JQB589827 JQB589829:JQB589833 JQB589839:JQB655363 JQB655365:JQB655369 JQB655375:JQB720899 JQB720901:JQB720905 JQB720911:JQB786435 JQB786437:JQB786441 JQB786447:JQB851971 JQB851973:JQB851977 JQB851983:JQB917507 JQB917509:JQB917513 JQB917519:JQB983043 JQB983045:JQB983049 JQB983055:JQB1048576 JZX5:JZX9 JZX15:JZX65539 JZX65541:JZX65545 JZX65551:JZX131075 JZX131077:JZX131081 JZX131087:JZX196611 JZX196613:JZX196617 JZX196623:JZX262147 JZX262149:JZX262153 JZX262159:JZX327683 JZX327685:JZX327689 JZX327695:JZX393219 JZX393221:JZX393225 JZX393231:JZX458755 JZX458757:JZX458761 JZX458767:JZX524291 JZX524293:JZX524297 JZX524303:JZX589827 JZX589829:JZX589833 JZX589839:JZX655363 JZX655365:JZX655369 JZX655375:JZX720899 JZX720901:JZX720905 JZX720911:JZX786435 JZX786437:JZX786441 JZX786447:JZX851971 JZX851973:JZX851977 JZX851983:JZX917507 JZX917509:JZX917513 JZX917519:JZX983043 JZX983045:JZX983049 JZX983055:JZX1048576 KJT5:KJT9 KJT15:KJT65539 KJT65541:KJT65545 KJT65551:KJT131075 KJT131077:KJT131081 KJT131087:KJT196611 KJT196613:KJT196617 KJT196623:KJT262147 KJT262149:KJT262153 KJT262159:KJT327683 KJT327685:KJT327689 KJT327695:KJT393219 KJT393221:KJT393225 KJT393231:KJT458755 KJT458757:KJT458761 KJT458767:KJT524291 KJT524293:KJT524297 KJT524303:KJT589827 KJT589829:KJT589833 KJT589839:KJT655363 KJT655365:KJT655369 KJT655375:KJT720899 KJT720901:KJT720905 KJT720911:KJT786435 KJT786437:KJT786441 KJT786447:KJT851971 KJT851973:KJT851977 KJT851983:KJT917507 KJT917509:KJT917513 KJT917519:KJT983043 KJT983045:KJT983049 KJT983055:KJT1048576 KTP5:KTP9 KTP15:KTP65539 KTP65541:KTP65545 KTP65551:KTP131075 KTP131077:KTP131081 KTP131087:KTP196611 KTP196613:KTP196617 KTP196623:KTP262147 KTP262149:KTP262153 KTP262159:KTP327683 KTP327685:KTP327689 KTP327695:KTP393219 KTP393221:KTP393225 KTP393231:KTP458755 KTP458757:KTP458761 KTP458767:KTP524291 KTP524293:KTP524297 KTP524303:KTP589827 KTP589829:KTP589833 KTP589839:KTP655363 KTP655365:KTP655369 KTP655375:KTP720899 KTP720901:KTP720905 KTP720911:KTP786435 KTP786437:KTP786441 KTP786447:KTP851971 KTP851973:KTP851977 KTP851983:KTP917507 KTP917509:KTP917513 KTP917519:KTP983043 KTP983045:KTP983049 KTP983055:KTP1048576 LDL5:LDL9 LDL15:LDL65539 LDL65541:LDL65545 LDL65551:LDL131075 LDL131077:LDL131081 LDL131087:LDL196611 LDL196613:LDL196617 LDL196623:LDL262147 LDL262149:LDL262153 LDL262159:LDL327683 LDL327685:LDL327689 LDL327695:LDL393219 LDL393221:LDL393225 LDL393231:LDL458755 LDL458757:LDL458761 LDL458767:LDL524291 LDL524293:LDL524297 LDL524303:LDL589827 LDL589829:LDL589833 LDL589839:LDL655363 LDL655365:LDL655369 LDL655375:LDL720899 LDL720901:LDL720905 LDL720911:LDL786435 LDL786437:LDL786441 LDL786447:LDL851971 LDL851973:LDL851977 LDL851983:LDL917507 LDL917509:LDL917513 LDL917519:LDL983043 LDL983045:LDL983049 LDL983055:LDL1048576 LNH5:LNH9 LNH15:LNH65539 LNH65541:LNH65545 LNH65551:LNH131075 LNH131077:LNH131081 LNH131087:LNH196611 LNH196613:LNH196617 LNH196623:LNH262147 LNH262149:LNH262153 LNH262159:LNH327683 LNH327685:LNH327689 LNH327695:LNH393219 LNH393221:LNH393225 LNH393231:LNH458755 LNH458757:LNH458761 LNH458767:LNH524291 LNH524293:LNH524297 LNH524303:LNH589827 LNH589829:LNH589833 LNH589839:LNH655363 LNH655365:LNH655369 LNH655375:LNH720899 LNH720901:LNH720905 LNH720911:LNH786435 LNH786437:LNH786441 LNH786447:LNH851971 LNH851973:LNH851977 LNH851983:LNH917507 LNH917509:LNH917513 LNH917519:LNH983043 LNH983045:LNH983049 LNH983055:LNH1048576 LXD5:LXD9 LXD15:LXD65539 LXD65541:LXD65545 LXD65551:LXD131075 LXD131077:LXD131081 LXD131087:LXD196611 LXD196613:LXD196617 LXD196623:LXD262147 LXD262149:LXD262153 LXD262159:LXD327683 LXD327685:LXD327689 LXD327695:LXD393219 LXD393221:LXD393225 LXD393231:LXD458755 LXD458757:LXD458761 LXD458767:LXD524291 LXD524293:LXD524297 LXD524303:LXD589827 LXD589829:LXD589833 LXD589839:LXD655363 LXD655365:LXD655369 LXD655375:LXD720899 LXD720901:LXD720905 LXD720911:LXD786435 LXD786437:LXD786441 LXD786447:LXD851971 LXD851973:LXD851977 LXD851983:LXD917507 LXD917509:LXD917513 LXD917519:LXD983043 LXD983045:LXD983049 LXD983055:LXD1048576 MGZ5:MGZ9 MGZ15:MGZ65539 MGZ65541:MGZ65545 MGZ65551:MGZ131075 MGZ131077:MGZ131081 MGZ131087:MGZ196611 MGZ196613:MGZ196617 MGZ196623:MGZ262147 MGZ262149:MGZ262153 MGZ262159:MGZ327683 MGZ327685:MGZ327689 MGZ327695:MGZ393219 MGZ393221:MGZ393225 MGZ393231:MGZ458755 MGZ458757:MGZ458761 MGZ458767:MGZ524291 MGZ524293:MGZ524297 MGZ524303:MGZ589827 MGZ589829:MGZ589833 MGZ589839:MGZ655363 MGZ655365:MGZ655369 MGZ655375:MGZ720899 MGZ720901:MGZ720905 MGZ720911:MGZ786435 MGZ786437:MGZ786441 MGZ786447:MGZ851971 MGZ851973:MGZ851977 MGZ851983:MGZ917507 MGZ917509:MGZ917513 MGZ917519:MGZ983043 MGZ983045:MGZ983049 MGZ983055:MGZ1048576 MQV5:MQV9 MQV15:MQV65539 MQV65541:MQV65545 MQV65551:MQV131075 MQV131077:MQV131081 MQV131087:MQV196611 MQV196613:MQV196617 MQV196623:MQV262147 MQV262149:MQV262153 MQV262159:MQV327683 MQV327685:MQV327689 MQV327695:MQV393219 MQV393221:MQV393225 MQV393231:MQV458755 MQV458757:MQV458761 MQV458767:MQV524291 MQV524293:MQV524297 MQV524303:MQV589827 MQV589829:MQV589833 MQV589839:MQV655363 MQV655365:MQV655369 MQV655375:MQV720899 MQV720901:MQV720905 MQV720911:MQV786435 MQV786437:MQV786441 MQV786447:MQV851971 MQV851973:MQV851977 MQV851983:MQV917507 MQV917509:MQV917513 MQV917519:MQV983043 MQV983045:MQV983049 MQV983055:MQV1048576 NAR5:NAR9 NAR15:NAR65539 NAR65541:NAR65545 NAR65551:NAR131075 NAR131077:NAR131081 NAR131087:NAR196611 NAR196613:NAR196617 NAR196623:NAR262147 NAR262149:NAR262153 NAR262159:NAR327683 NAR327685:NAR327689 NAR327695:NAR393219 NAR393221:NAR393225 NAR393231:NAR458755 NAR458757:NAR458761 NAR458767:NAR524291 NAR524293:NAR524297 NAR524303:NAR589827 NAR589829:NAR589833 NAR589839:NAR655363 NAR655365:NAR655369 NAR655375:NAR720899 NAR720901:NAR720905 NAR720911:NAR786435 NAR786437:NAR786441 NAR786447:NAR851971 NAR851973:NAR851977 NAR851983:NAR917507 NAR917509:NAR917513 NAR917519:NAR983043 NAR983045:NAR983049 NAR983055:NAR1048576 NKN5:NKN9 NKN15:NKN65539 NKN65541:NKN65545 NKN65551:NKN131075 NKN131077:NKN131081 NKN131087:NKN196611 NKN196613:NKN196617 NKN196623:NKN262147 NKN262149:NKN262153 NKN262159:NKN327683 NKN327685:NKN327689 NKN327695:NKN393219 NKN393221:NKN393225 NKN393231:NKN458755 NKN458757:NKN458761 NKN458767:NKN524291 NKN524293:NKN524297 NKN524303:NKN589827 NKN589829:NKN589833 NKN589839:NKN655363 NKN655365:NKN655369 NKN655375:NKN720899 NKN720901:NKN720905 NKN720911:NKN786435 NKN786437:NKN786441 NKN786447:NKN851971 NKN851973:NKN851977 NKN851983:NKN917507 NKN917509:NKN917513 NKN917519:NKN983043 NKN983045:NKN983049 NKN983055:NKN1048576 NUJ5:NUJ9 NUJ15:NUJ65539 NUJ65541:NUJ65545 NUJ65551:NUJ131075 NUJ131077:NUJ131081 NUJ131087:NUJ196611 NUJ196613:NUJ196617 NUJ196623:NUJ262147 NUJ262149:NUJ262153 NUJ262159:NUJ327683 NUJ327685:NUJ327689 NUJ327695:NUJ393219 NUJ393221:NUJ393225 NUJ393231:NUJ458755 NUJ458757:NUJ458761 NUJ458767:NUJ524291 NUJ524293:NUJ524297 NUJ524303:NUJ589827 NUJ589829:NUJ589833 NUJ589839:NUJ655363 NUJ655365:NUJ655369 NUJ655375:NUJ720899 NUJ720901:NUJ720905 NUJ720911:NUJ786435 NUJ786437:NUJ786441 NUJ786447:NUJ851971 NUJ851973:NUJ851977 NUJ851983:NUJ917507 NUJ917509:NUJ917513 NUJ917519:NUJ983043 NUJ983045:NUJ983049 NUJ983055:NUJ1048576 OEF5:OEF9 OEF15:OEF65539 OEF65541:OEF65545 OEF65551:OEF131075 OEF131077:OEF131081 OEF131087:OEF196611 OEF196613:OEF196617 OEF196623:OEF262147 OEF262149:OEF262153 OEF262159:OEF327683 OEF327685:OEF327689 OEF327695:OEF393219 OEF393221:OEF393225 OEF393231:OEF458755 OEF458757:OEF458761 OEF458767:OEF524291 OEF524293:OEF524297 OEF524303:OEF589827 OEF589829:OEF589833 OEF589839:OEF655363 OEF655365:OEF655369 OEF655375:OEF720899 OEF720901:OEF720905 OEF720911:OEF786435 OEF786437:OEF786441 OEF786447:OEF851971 OEF851973:OEF851977 OEF851983:OEF917507 OEF917509:OEF917513 OEF917519:OEF983043 OEF983045:OEF983049 OEF983055:OEF1048576 OOB5:OOB9 OOB15:OOB65539 OOB65541:OOB65545 OOB65551:OOB131075 OOB131077:OOB131081 OOB131087:OOB196611 OOB196613:OOB196617 OOB196623:OOB262147 OOB262149:OOB262153 OOB262159:OOB327683 OOB327685:OOB327689 OOB327695:OOB393219 OOB393221:OOB393225 OOB393231:OOB458755 OOB458757:OOB458761 OOB458767:OOB524291 OOB524293:OOB524297 OOB524303:OOB589827 OOB589829:OOB589833 OOB589839:OOB655363 OOB655365:OOB655369 OOB655375:OOB720899 OOB720901:OOB720905 OOB720911:OOB786435 OOB786437:OOB786441 OOB786447:OOB851971 OOB851973:OOB851977 OOB851983:OOB917507 OOB917509:OOB917513 OOB917519:OOB983043 OOB983045:OOB983049 OOB983055:OOB1048576 OXX5:OXX9 OXX15:OXX65539 OXX65541:OXX65545 OXX65551:OXX131075 OXX131077:OXX131081 OXX131087:OXX196611 OXX196613:OXX196617 OXX196623:OXX262147 OXX262149:OXX262153 OXX262159:OXX327683 OXX327685:OXX327689 OXX327695:OXX393219 OXX393221:OXX393225 OXX393231:OXX458755 OXX458757:OXX458761 OXX458767:OXX524291 OXX524293:OXX524297 OXX524303:OXX589827 OXX589829:OXX589833 OXX589839:OXX655363 OXX655365:OXX655369 OXX655375:OXX720899 OXX720901:OXX720905 OXX720911:OXX786435 OXX786437:OXX786441 OXX786447:OXX851971 OXX851973:OXX851977 OXX851983:OXX917507 OXX917509:OXX917513 OXX917519:OXX983043 OXX983045:OXX983049 OXX983055:OXX1048576 PHT5:PHT9 PHT15:PHT65539 PHT65541:PHT65545 PHT65551:PHT131075 PHT131077:PHT131081 PHT131087:PHT196611 PHT196613:PHT196617 PHT196623:PHT262147 PHT262149:PHT262153 PHT262159:PHT327683 PHT327685:PHT327689 PHT327695:PHT393219 PHT393221:PHT393225 PHT393231:PHT458755 PHT458757:PHT458761 PHT458767:PHT524291 PHT524293:PHT524297 PHT524303:PHT589827 PHT589829:PHT589833 PHT589839:PHT655363 PHT655365:PHT655369 PHT655375:PHT720899 PHT720901:PHT720905 PHT720911:PHT786435 PHT786437:PHT786441 PHT786447:PHT851971 PHT851973:PHT851977 PHT851983:PHT917507 PHT917509:PHT917513 PHT917519:PHT983043 PHT983045:PHT983049 PHT983055:PHT1048576 PRP5:PRP9 PRP15:PRP65539 PRP65541:PRP65545 PRP65551:PRP131075 PRP131077:PRP131081 PRP131087:PRP196611 PRP196613:PRP196617 PRP196623:PRP262147 PRP262149:PRP262153 PRP262159:PRP327683 PRP327685:PRP327689 PRP327695:PRP393219 PRP393221:PRP393225 PRP393231:PRP458755 PRP458757:PRP458761 PRP458767:PRP524291 PRP524293:PRP524297 PRP524303:PRP589827 PRP589829:PRP589833 PRP589839:PRP655363 PRP655365:PRP655369 PRP655375:PRP720899 PRP720901:PRP720905 PRP720911:PRP786435 PRP786437:PRP786441 PRP786447:PRP851971 PRP851973:PRP851977 PRP851983:PRP917507 PRP917509:PRP917513 PRP917519:PRP983043 PRP983045:PRP983049 PRP983055:PRP1048576 QBL5:QBL9 QBL15:QBL65539 QBL65541:QBL65545 QBL65551:QBL131075 QBL131077:QBL131081 QBL131087:QBL196611 QBL196613:QBL196617 QBL196623:QBL262147 QBL262149:QBL262153 QBL262159:QBL327683 QBL327685:QBL327689 QBL327695:QBL393219 QBL393221:QBL393225 QBL393231:QBL458755 QBL458757:QBL458761 QBL458767:QBL524291 QBL524293:QBL524297 QBL524303:QBL589827 QBL589829:QBL589833 QBL589839:QBL655363 QBL655365:QBL655369 QBL655375:QBL720899 QBL720901:QBL720905 QBL720911:QBL786435 QBL786437:QBL786441 QBL786447:QBL851971 QBL851973:QBL851977 QBL851983:QBL917507 QBL917509:QBL917513 QBL917519:QBL983043 QBL983045:QBL983049 QBL983055:QBL1048576 QLH5:QLH9 QLH15:QLH65539 QLH65541:QLH65545 QLH65551:QLH131075 QLH131077:QLH131081 QLH131087:QLH196611 QLH196613:QLH196617 QLH196623:QLH262147 QLH262149:QLH262153 QLH262159:QLH327683 QLH327685:QLH327689 QLH327695:QLH393219 QLH393221:QLH393225 QLH393231:QLH458755 QLH458757:QLH458761 QLH458767:QLH524291 QLH524293:QLH524297 QLH524303:QLH589827 QLH589829:QLH589833 QLH589839:QLH655363 QLH655365:QLH655369 QLH655375:QLH720899 QLH720901:QLH720905 QLH720911:QLH786435 QLH786437:QLH786441 QLH786447:QLH851971 QLH851973:QLH851977 QLH851983:QLH917507 QLH917509:QLH917513 QLH917519:QLH983043 QLH983045:QLH983049 QLH983055:QLH1048576 QVD5:QVD9 QVD15:QVD65539 QVD65541:QVD65545 QVD65551:QVD131075 QVD131077:QVD131081 QVD131087:QVD196611 QVD196613:QVD196617 QVD196623:QVD262147 QVD262149:QVD262153 QVD262159:QVD327683 QVD327685:QVD327689 QVD327695:QVD393219 QVD393221:QVD393225 QVD393231:QVD458755 QVD458757:QVD458761 QVD458767:QVD524291 QVD524293:QVD524297 QVD524303:QVD589827 QVD589829:QVD589833 QVD589839:QVD655363 QVD655365:QVD655369 QVD655375:QVD720899 QVD720901:QVD720905 QVD720911:QVD786435 QVD786437:QVD786441 QVD786447:QVD851971 QVD851973:QVD851977 QVD851983:QVD917507 QVD917509:QVD917513 QVD917519:QVD983043 QVD983045:QVD983049 QVD983055:QVD1048576 REZ5:REZ9 REZ15:REZ65539 REZ65541:REZ65545 REZ65551:REZ131075 REZ131077:REZ131081 REZ131087:REZ196611 REZ196613:REZ196617 REZ196623:REZ262147 REZ262149:REZ262153 REZ262159:REZ327683 REZ327685:REZ327689 REZ327695:REZ393219 REZ393221:REZ393225 REZ393231:REZ458755 REZ458757:REZ458761 REZ458767:REZ524291 REZ524293:REZ524297 REZ524303:REZ589827 REZ589829:REZ589833 REZ589839:REZ655363 REZ655365:REZ655369 REZ655375:REZ720899 REZ720901:REZ720905 REZ720911:REZ786435 REZ786437:REZ786441 REZ786447:REZ851971 REZ851973:REZ851977 REZ851983:REZ917507 REZ917509:REZ917513 REZ917519:REZ983043 REZ983045:REZ983049 REZ983055:REZ1048576 ROV5:ROV9 ROV15:ROV65539 ROV65541:ROV65545 ROV65551:ROV131075 ROV131077:ROV131081 ROV131087:ROV196611 ROV196613:ROV196617 ROV196623:ROV262147 ROV262149:ROV262153 ROV262159:ROV327683 ROV327685:ROV327689 ROV327695:ROV393219 ROV393221:ROV393225 ROV393231:ROV458755 ROV458757:ROV458761 ROV458767:ROV524291 ROV524293:ROV524297 ROV524303:ROV589827 ROV589829:ROV589833 ROV589839:ROV655363 ROV655365:ROV655369 ROV655375:ROV720899 ROV720901:ROV720905 ROV720911:ROV786435 ROV786437:ROV786441 ROV786447:ROV851971 ROV851973:ROV851977 ROV851983:ROV917507 ROV917509:ROV917513 ROV917519:ROV983043 ROV983045:ROV983049 ROV983055:ROV1048576 RYR5:RYR9 RYR15:RYR65539 RYR65541:RYR65545 RYR65551:RYR131075 RYR131077:RYR131081 RYR131087:RYR196611 RYR196613:RYR196617 RYR196623:RYR262147 RYR262149:RYR262153 RYR262159:RYR327683 RYR327685:RYR327689 RYR327695:RYR393219 RYR393221:RYR393225 RYR393231:RYR458755 RYR458757:RYR458761 RYR458767:RYR524291 RYR524293:RYR524297 RYR524303:RYR589827 RYR589829:RYR589833 RYR589839:RYR655363 RYR655365:RYR655369 RYR655375:RYR720899 RYR720901:RYR720905 RYR720911:RYR786435 RYR786437:RYR786441 RYR786447:RYR851971 RYR851973:RYR851977 RYR851983:RYR917507 RYR917509:RYR917513 RYR917519:RYR983043 RYR983045:RYR983049 RYR983055:RYR1048576 SIN5:SIN9 SIN15:SIN65539 SIN65541:SIN65545 SIN65551:SIN131075 SIN131077:SIN131081 SIN131087:SIN196611 SIN196613:SIN196617 SIN196623:SIN262147 SIN262149:SIN262153 SIN262159:SIN327683 SIN327685:SIN327689 SIN327695:SIN393219 SIN393221:SIN393225 SIN393231:SIN458755 SIN458757:SIN458761 SIN458767:SIN524291 SIN524293:SIN524297 SIN524303:SIN589827 SIN589829:SIN589833 SIN589839:SIN655363 SIN655365:SIN655369 SIN655375:SIN720899 SIN720901:SIN720905 SIN720911:SIN786435 SIN786437:SIN786441 SIN786447:SIN851971 SIN851973:SIN851977 SIN851983:SIN917507 SIN917509:SIN917513 SIN917519:SIN983043 SIN983045:SIN983049 SIN983055:SIN1048576 SSJ5:SSJ9 SSJ15:SSJ65539 SSJ65541:SSJ65545 SSJ65551:SSJ131075 SSJ131077:SSJ131081 SSJ131087:SSJ196611 SSJ196613:SSJ196617 SSJ196623:SSJ262147 SSJ262149:SSJ262153 SSJ262159:SSJ327683 SSJ327685:SSJ327689 SSJ327695:SSJ393219 SSJ393221:SSJ393225 SSJ393231:SSJ458755 SSJ458757:SSJ458761 SSJ458767:SSJ524291 SSJ524293:SSJ524297 SSJ524303:SSJ589827 SSJ589829:SSJ589833 SSJ589839:SSJ655363 SSJ655365:SSJ655369 SSJ655375:SSJ720899 SSJ720901:SSJ720905 SSJ720911:SSJ786435 SSJ786437:SSJ786441 SSJ786447:SSJ851971 SSJ851973:SSJ851977 SSJ851983:SSJ917507 SSJ917509:SSJ917513 SSJ917519:SSJ983043 SSJ983045:SSJ983049 SSJ983055:SSJ1048576 TCF5:TCF9 TCF15:TCF65539 TCF65541:TCF65545 TCF65551:TCF131075 TCF131077:TCF131081 TCF131087:TCF196611 TCF196613:TCF196617 TCF196623:TCF262147 TCF262149:TCF262153 TCF262159:TCF327683 TCF327685:TCF327689 TCF327695:TCF393219 TCF393221:TCF393225 TCF393231:TCF458755 TCF458757:TCF458761 TCF458767:TCF524291 TCF524293:TCF524297 TCF524303:TCF589827 TCF589829:TCF589833 TCF589839:TCF655363 TCF655365:TCF655369 TCF655375:TCF720899 TCF720901:TCF720905 TCF720911:TCF786435 TCF786437:TCF786441 TCF786447:TCF851971 TCF851973:TCF851977 TCF851983:TCF917507 TCF917509:TCF917513 TCF917519:TCF983043 TCF983045:TCF983049 TCF983055:TCF1048576 TMB5:TMB9 TMB15:TMB65539 TMB65541:TMB65545 TMB65551:TMB131075 TMB131077:TMB131081 TMB131087:TMB196611 TMB196613:TMB196617 TMB196623:TMB262147 TMB262149:TMB262153 TMB262159:TMB327683 TMB327685:TMB327689 TMB327695:TMB393219 TMB393221:TMB393225 TMB393231:TMB458755 TMB458757:TMB458761 TMB458767:TMB524291 TMB524293:TMB524297 TMB524303:TMB589827 TMB589829:TMB589833 TMB589839:TMB655363 TMB655365:TMB655369 TMB655375:TMB720899 TMB720901:TMB720905 TMB720911:TMB786435 TMB786437:TMB786441 TMB786447:TMB851971 TMB851973:TMB851977 TMB851983:TMB917507 TMB917509:TMB917513 TMB917519:TMB983043 TMB983045:TMB983049 TMB983055:TMB1048576 TVX5:TVX9 TVX15:TVX65539 TVX65541:TVX65545 TVX65551:TVX131075 TVX131077:TVX131081 TVX131087:TVX196611 TVX196613:TVX196617 TVX196623:TVX262147 TVX262149:TVX262153 TVX262159:TVX327683 TVX327685:TVX327689 TVX327695:TVX393219 TVX393221:TVX393225 TVX393231:TVX458755 TVX458757:TVX458761 TVX458767:TVX524291 TVX524293:TVX524297 TVX524303:TVX589827 TVX589829:TVX589833 TVX589839:TVX655363 TVX655365:TVX655369 TVX655375:TVX720899 TVX720901:TVX720905 TVX720911:TVX786435 TVX786437:TVX786441 TVX786447:TVX851971 TVX851973:TVX851977 TVX851983:TVX917507 TVX917509:TVX917513 TVX917519:TVX983043 TVX983045:TVX983049 TVX983055:TVX1048576 UFT5:UFT9 UFT15:UFT65539 UFT65541:UFT65545 UFT65551:UFT131075 UFT131077:UFT131081 UFT131087:UFT196611 UFT196613:UFT196617 UFT196623:UFT262147 UFT262149:UFT262153 UFT262159:UFT327683 UFT327685:UFT327689 UFT327695:UFT393219 UFT393221:UFT393225 UFT393231:UFT458755 UFT458757:UFT458761 UFT458767:UFT524291 UFT524293:UFT524297 UFT524303:UFT589827 UFT589829:UFT589833 UFT589839:UFT655363 UFT655365:UFT655369 UFT655375:UFT720899 UFT720901:UFT720905 UFT720911:UFT786435 UFT786437:UFT786441 UFT786447:UFT851971 UFT851973:UFT851977 UFT851983:UFT917507 UFT917509:UFT917513 UFT917519:UFT983043 UFT983045:UFT983049 UFT983055:UFT1048576 UPP5:UPP9 UPP15:UPP65539 UPP65541:UPP65545 UPP65551:UPP131075 UPP131077:UPP131081 UPP131087:UPP196611 UPP196613:UPP196617 UPP196623:UPP262147 UPP262149:UPP262153 UPP262159:UPP327683 UPP327685:UPP327689 UPP327695:UPP393219 UPP393221:UPP393225 UPP393231:UPP458755 UPP458757:UPP458761 UPP458767:UPP524291 UPP524293:UPP524297 UPP524303:UPP589827 UPP589829:UPP589833 UPP589839:UPP655363 UPP655365:UPP655369 UPP655375:UPP720899 UPP720901:UPP720905 UPP720911:UPP786435 UPP786437:UPP786441 UPP786447:UPP851971 UPP851973:UPP851977 UPP851983:UPP917507 UPP917509:UPP917513 UPP917519:UPP983043 UPP983045:UPP983049 UPP983055:UPP1048576 UZL5:UZL9 UZL15:UZL65539 UZL65541:UZL65545 UZL65551:UZL131075 UZL131077:UZL131081 UZL131087:UZL196611 UZL196613:UZL196617 UZL196623:UZL262147 UZL262149:UZL262153 UZL262159:UZL327683 UZL327685:UZL327689 UZL327695:UZL393219 UZL393221:UZL393225 UZL393231:UZL458755 UZL458757:UZL458761 UZL458767:UZL524291 UZL524293:UZL524297 UZL524303:UZL589827 UZL589829:UZL589833 UZL589839:UZL655363 UZL655365:UZL655369 UZL655375:UZL720899 UZL720901:UZL720905 UZL720911:UZL786435 UZL786437:UZL786441 UZL786447:UZL851971 UZL851973:UZL851977 UZL851983:UZL917507 UZL917509:UZL917513 UZL917519:UZL983043 UZL983045:UZL983049 UZL983055:UZL1048576 VJH5:VJH9 VJH15:VJH65539 VJH65541:VJH65545 VJH65551:VJH131075 VJH131077:VJH131081 VJH131087:VJH196611 VJH196613:VJH196617 VJH196623:VJH262147 VJH262149:VJH262153 VJH262159:VJH327683 VJH327685:VJH327689 VJH327695:VJH393219 VJH393221:VJH393225 VJH393231:VJH458755 VJH458757:VJH458761 VJH458767:VJH524291 VJH524293:VJH524297 VJH524303:VJH589827 VJH589829:VJH589833 VJH589839:VJH655363 VJH655365:VJH655369 VJH655375:VJH720899 VJH720901:VJH720905 VJH720911:VJH786435 VJH786437:VJH786441 VJH786447:VJH851971 VJH851973:VJH851977 VJH851983:VJH917507 VJH917509:VJH917513 VJH917519:VJH983043 VJH983045:VJH983049 VJH983055:VJH1048576 VTD5:VTD9 VTD15:VTD65539 VTD65541:VTD65545 VTD65551:VTD131075 VTD131077:VTD131081 VTD131087:VTD196611 VTD196613:VTD196617 VTD196623:VTD262147 VTD262149:VTD262153 VTD262159:VTD327683 VTD327685:VTD327689 VTD327695:VTD393219 VTD393221:VTD393225 VTD393231:VTD458755 VTD458757:VTD458761 VTD458767:VTD524291 VTD524293:VTD524297 VTD524303:VTD589827 VTD589829:VTD589833 VTD589839:VTD655363 VTD655365:VTD655369 VTD655375:VTD720899 VTD720901:VTD720905 VTD720911:VTD786435 VTD786437:VTD786441 VTD786447:VTD851971 VTD851973:VTD851977 VTD851983:VTD917507 VTD917509:VTD917513 VTD917519:VTD983043 VTD983045:VTD983049 VTD983055:VTD1048576 WCZ5:WCZ9 WCZ15:WCZ65539 WCZ65541:WCZ65545 WCZ65551:WCZ131075 WCZ131077:WCZ131081 WCZ131087:WCZ196611 WCZ196613:WCZ196617 WCZ196623:WCZ262147 WCZ262149:WCZ262153 WCZ262159:WCZ327683 WCZ327685:WCZ327689 WCZ327695:WCZ393219 WCZ393221:WCZ393225 WCZ393231:WCZ458755 WCZ458757:WCZ458761 WCZ458767:WCZ524291 WCZ524293:WCZ524297 WCZ524303:WCZ589827 WCZ589829:WCZ589833 WCZ589839:WCZ655363 WCZ655365:WCZ655369 WCZ655375:WCZ720899 WCZ720901:WCZ720905 WCZ720911:WCZ786435 WCZ786437:WCZ786441 WCZ786447:WCZ851971 WCZ851973:WCZ851977 WCZ851983:WCZ917507 WCZ917509:WCZ917513 WCZ917519:WCZ983043 WCZ983045:WCZ983049 WCZ983055:WCZ1048576 WMV5:WMV9 WMV15:WMV65539 WMV65541:WMV65545 WMV65551:WMV131075 WMV131077:WMV131081 WMV131087:WMV196611 WMV196613:WMV196617 WMV196623:WMV262147 WMV262149:WMV262153 WMV262159:WMV327683 WMV327685:WMV327689 WMV327695:WMV393219 WMV393221:WMV393225 WMV393231:WMV458755 WMV458757:WMV458761 WMV458767:WMV524291 WMV524293:WMV524297 WMV524303:WMV589827 WMV589829:WMV589833 WMV589839:WMV655363 WMV655365:WMV655369 WMV655375:WMV720899 WMV720901:WMV720905 WMV720911:WMV786435 WMV786437:WMV786441 WMV786447:WMV851971 WMV851973:WMV851977 WMV851983:WMV917507 WMV917509:WMV917513 WMV917519:WMV983043 WMV983045:WMV983049 WMV983055:WMV1048576 WWR5:WWR9 WWR15:WWR65539 WWR65541:WWR65545 WWR65551:WWR131075 WWR131077:WWR131081 WWR131087:WWR196611 WWR196613:WWR196617 WWR196623:WWR262147 WWR262149:WWR262153 WWR262159:WWR327683 WWR327685:WWR327689 WWR327695:WWR393219 WWR393221:WWR393225 WWR393231:WWR458755 WWR458757:WWR458761 WWR458767:WWR524291 WWR524293:WWR524297 WWR524303:WWR589827 WWR589829:WWR589833 WWR589839:WWR655363 WWR655365:WWR655369 WWR655375:WWR720899 WWR720901:WWR720905 WWR720911:WWR786435 WWR786437:WWR786441 WWR786447:WWR851971 WWR851973:WWR851977 WWR851983:WWR917507 WWR917509:WWR917513 WWR917519:WWR983043 WWR983045:WWR983049 WWR983055:WWR1048576"/>
    <dataValidation allowBlank="1" showInputMessage="1" showErrorMessage="1" prompt="输入格式为“区号+电话号”" sqref="AK1 KG1 UC1 ADY1 ANU1 AXQ1 BHM1 BRI1 CBE1 CLA1 CUW1 DES1 DOO1 DYK1 EIG1 ESC1 FBY1 FLU1 FVQ1 GFM1 GPI1 GZE1 HJA1 HSW1 ICS1 IMO1 IWK1 JGG1 JQC1 JZY1 KJU1 KTQ1 LDM1 LNI1 LXE1 MHA1 MQW1 NAS1 NKO1 NUK1 OEG1 OOC1 OXY1 PHU1 PRQ1 QBM1 QLI1 QVE1 RFA1 ROW1 RYS1 SIO1 SSK1 TCG1 TMC1 TVY1 UFU1 UPQ1 UZM1 VJI1 VTE1 WDA1 WMW1 WWS1 AK2 KG2 UC2 ADY2 ANU2 AXQ2 BHM2 BRI2 CBE2 CLA2 CUW2 DES2 DOO2 DYK2 EIG2 ESC2 FBY2 FLU2 FVQ2 GFM2 GPI2 GZE2 HJA2 HSW2 ICS2 IMO2 IWK2 JGG2 JQC2 JZY2 KJU2 KTQ2 LDM2 LNI2 LXE2 MHA2 MQW2 NAS2 NKO2 NUK2 OEG2 OOC2 OXY2 PHU2 PRQ2 QBM2 QLI2 QVE2 RFA2 ROW2 RYS2 SIO2 SSK2 TCG2 TMC2 TVY2 UFU2 UPQ2 UZM2 VJI2 VTE2 WDA2 WMW2 WWS2 AK3 KG3 UC3 ADY3 ANU3 AXQ3 BHM3 BRI3 CBE3 CLA3 CUW3 DES3 DOO3 DYK3 EIG3 ESC3 FBY3 FLU3 FVQ3 GFM3 GPI3 GZE3 HJA3 HSW3 ICS3 IMO3 IWK3 JGG3 JQC3 JZY3 KJU3 KTQ3 LDM3 LNI3 LXE3 MHA3 MQW3 NAS3 NKO3 NUK3 OEG3 OOC3 OXY3 PHU3 PRQ3 QBM3 QLI3 QVE3 RFA3 ROW3 RYS3 SIO3 SSK3 TCG3 TMC3 TVY3 UFU3 UPQ3 UZM3 VJI3 VTE3 WDA3 WMW3 WWS3 AK5:AK9 AK15:AK65539 AK65541:AK65545 AK65551:AK131075 AK131077:AK131081 AK131087:AK196611 AK196613:AK196617 AK196623:AK262147 AK262149:AK262153 AK262159:AK327683 AK327685:AK327689 AK327695:AK393219 AK393221:AK393225 AK393231:AK458755 AK458757:AK458761 AK458767:AK524291 AK524293:AK524297 AK524303:AK589827 AK589829:AK589833 AK589839:AK655363 AK655365:AK655369 AK655375:AK720899 AK720901:AK720905 AK720911:AK786435 AK786437:AK786441 AK786447:AK851971 AK851973:AK851977 AK851983:AK917507 AK917509:AK917513 AK917519:AK983043 AK983045:AK983049 AK983055:AK1048576 KG5:KG9 KG15:KG65539 KG65541:KG65545 KG65551:KG131075 KG131077:KG131081 KG131087:KG196611 KG196613:KG196617 KG196623:KG262147 KG262149:KG262153 KG262159:KG327683 KG327685:KG327689 KG327695:KG393219 KG393221:KG393225 KG393231:KG458755 KG458757:KG458761 KG458767:KG524291 KG524293:KG524297 KG524303:KG589827 KG589829:KG589833 KG589839:KG655363 KG655365:KG655369 KG655375:KG720899 KG720901:KG720905 KG720911:KG786435 KG786437:KG786441 KG786447:KG851971 KG851973:KG851977 KG851983:KG917507 KG917509:KG917513 KG917519:KG983043 KG983045:KG983049 KG983055:KG1048576 UC5:UC9 UC15:UC65539 UC65541:UC65545 UC65551:UC131075 UC131077:UC131081 UC131087:UC196611 UC196613:UC196617 UC196623:UC262147 UC262149:UC262153 UC262159:UC327683 UC327685:UC327689 UC327695:UC393219 UC393221:UC393225 UC393231:UC458755 UC458757:UC458761 UC458767:UC524291 UC524293:UC524297 UC524303:UC589827 UC589829:UC589833 UC589839:UC655363 UC655365:UC655369 UC655375:UC720899 UC720901:UC720905 UC720911:UC786435 UC786437:UC786441 UC786447:UC851971 UC851973:UC851977 UC851983:UC917507 UC917509:UC917513 UC917519:UC983043 UC983045:UC983049 UC983055:UC1048576 ADY5:ADY9 ADY15:ADY65539 ADY65541:ADY65545 ADY65551:ADY131075 ADY131077:ADY131081 ADY131087:ADY196611 ADY196613:ADY196617 ADY196623:ADY262147 ADY262149:ADY262153 ADY262159:ADY327683 ADY327685:ADY327689 ADY327695:ADY393219 ADY393221:ADY393225 ADY393231:ADY458755 ADY458757:ADY458761 ADY458767:ADY524291 ADY524293:ADY524297 ADY524303:ADY589827 ADY589829:ADY589833 ADY589839:ADY655363 ADY655365:ADY655369 ADY655375:ADY720899 ADY720901:ADY720905 ADY720911:ADY786435 ADY786437:ADY786441 ADY786447:ADY851971 ADY851973:ADY851977 ADY851983:ADY917507 ADY917509:ADY917513 ADY917519:ADY983043 ADY983045:ADY983049 ADY983055:ADY1048576 ANU5:ANU9 ANU15:ANU65539 ANU65541:ANU65545 ANU65551:ANU131075 ANU131077:ANU131081 ANU131087:ANU196611 ANU196613:ANU196617 ANU196623:ANU262147 ANU262149:ANU262153 ANU262159:ANU327683 ANU327685:ANU327689 ANU327695:ANU393219 ANU393221:ANU393225 ANU393231:ANU458755 ANU458757:ANU458761 ANU458767:ANU524291 ANU524293:ANU524297 ANU524303:ANU589827 ANU589829:ANU589833 ANU589839:ANU655363 ANU655365:ANU655369 ANU655375:ANU720899 ANU720901:ANU720905 ANU720911:ANU786435 ANU786437:ANU786441 ANU786447:ANU851971 ANU851973:ANU851977 ANU851983:ANU917507 ANU917509:ANU917513 ANU917519:ANU983043 ANU983045:ANU983049 ANU983055:ANU1048576 AXQ5:AXQ9 AXQ15:AXQ65539 AXQ65541:AXQ65545 AXQ65551:AXQ131075 AXQ131077:AXQ131081 AXQ131087:AXQ196611 AXQ196613:AXQ196617 AXQ196623:AXQ262147 AXQ262149:AXQ262153 AXQ262159:AXQ327683 AXQ327685:AXQ327689 AXQ327695:AXQ393219 AXQ393221:AXQ393225 AXQ393231:AXQ458755 AXQ458757:AXQ458761 AXQ458767:AXQ524291 AXQ524293:AXQ524297 AXQ524303:AXQ589827 AXQ589829:AXQ589833 AXQ589839:AXQ655363 AXQ655365:AXQ655369 AXQ655375:AXQ720899 AXQ720901:AXQ720905 AXQ720911:AXQ786435 AXQ786437:AXQ786441 AXQ786447:AXQ851971 AXQ851973:AXQ851977 AXQ851983:AXQ917507 AXQ917509:AXQ917513 AXQ917519:AXQ983043 AXQ983045:AXQ983049 AXQ983055:AXQ1048576 BHM5:BHM9 BHM15:BHM65539 BHM65541:BHM65545 BHM65551:BHM131075 BHM131077:BHM131081 BHM131087:BHM196611 BHM196613:BHM196617 BHM196623:BHM262147 BHM262149:BHM262153 BHM262159:BHM327683 BHM327685:BHM327689 BHM327695:BHM393219 BHM393221:BHM393225 BHM393231:BHM458755 BHM458757:BHM458761 BHM458767:BHM524291 BHM524293:BHM524297 BHM524303:BHM589827 BHM589829:BHM589833 BHM589839:BHM655363 BHM655365:BHM655369 BHM655375:BHM720899 BHM720901:BHM720905 BHM720911:BHM786435 BHM786437:BHM786441 BHM786447:BHM851971 BHM851973:BHM851977 BHM851983:BHM917507 BHM917509:BHM917513 BHM917519:BHM983043 BHM983045:BHM983049 BHM983055:BHM1048576 BRI5:BRI9 BRI15:BRI65539 BRI65541:BRI65545 BRI65551:BRI131075 BRI131077:BRI131081 BRI131087:BRI196611 BRI196613:BRI196617 BRI196623:BRI262147 BRI262149:BRI262153 BRI262159:BRI327683 BRI327685:BRI327689 BRI327695:BRI393219 BRI393221:BRI393225 BRI393231:BRI458755 BRI458757:BRI458761 BRI458767:BRI524291 BRI524293:BRI524297 BRI524303:BRI589827 BRI589829:BRI589833 BRI589839:BRI655363 BRI655365:BRI655369 BRI655375:BRI720899 BRI720901:BRI720905 BRI720911:BRI786435 BRI786437:BRI786441 BRI786447:BRI851971 BRI851973:BRI851977 BRI851983:BRI917507 BRI917509:BRI917513 BRI917519:BRI983043 BRI983045:BRI983049 BRI983055:BRI1048576 CBE5:CBE9 CBE15:CBE65539 CBE65541:CBE65545 CBE65551:CBE131075 CBE131077:CBE131081 CBE131087:CBE196611 CBE196613:CBE196617 CBE196623:CBE262147 CBE262149:CBE262153 CBE262159:CBE327683 CBE327685:CBE327689 CBE327695:CBE393219 CBE393221:CBE393225 CBE393231:CBE458755 CBE458757:CBE458761 CBE458767:CBE524291 CBE524293:CBE524297 CBE524303:CBE589827 CBE589829:CBE589833 CBE589839:CBE655363 CBE655365:CBE655369 CBE655375:CBE720899 CBE720901:CBE720905 CBE720911:CBE786435 CBE786437:CBE786441 CBE786447:CBE851971 CBE851973:CBE851977 CBE851983:CBE917507 CBE917509:CBE917513 CBE917519:CBE983043 CBE983045:CBE983049 CBE983055:CBE1048576 CLA5:CLA9 CLA15:CLA65539 CLA65541:CLA65545 CLA65551:CLA131075 CLA131077:CLA131081 CLA131087:CLA196611 CLA196613:CLA196617 CLA196623:CLA262147 CLA262149:CLA262153 CLA262159:CLA327683 CLA327685:CLA327689 CLA327695:CLA393219 CLA393221:CLA393225 CLA393231:CLA458755 CLA458757:CLA458761 CLA458767:CLA524291 CLA524293:CLA524297 CLA524303:CLA589827 CLA589829:CLA589833 CLA589839:CLA655363 CLA655365:CLA655369 CLA655375:CLA720899 CLA720901:CLA720905 CLA720911:CLA786435 CLA786437:CLA786441 CLA786447:CLA851971 CLA851973:CLA851977 CLA851983:CLA917507 CLA917509:CLA917513 CLA917519:CLA983043 CLA983045:CLA983049 CLA983055:CLA1048576 CUW5:CUW9 CUW15:CUW65539 CUW65541:CUW65545 CUW65551:CUW131075 CUW131077:CUW131081 CUW131087:CUW196611 CUW196613:CUW196617 CUW196623:CUW262147 CUW262149:CUW262153 CUW262159:CUW327683 CUW327685:CUW327689 CUW327695:CUW393219 CUW393221:CUW393225 CUW393231:CUW458755 CUW458757:CUW458761 CUW458767:CUW524291 CUW524293:CUW524297 CUW524303:CUW589827 CUW589829:CUW589833 CUW589839:CUW655363 CUW655365:CUW655369 CUW655375:CUW720899 CUW720901:CUW720905 CUW720911:CUW786435 CUW786437:CUW786441 CUW786447:CUW851971 CUW851973:CUW851977 CUW851983:CUW917507 CUW917509:CUW917513 CUW917519:CUW983043 CUW983045:CUW983049 CUW983055:CUW1048576 DES5:DES9 DES15:DES65539 DES65541:DES65545 DES65551:DES131075 DES131077:DES131081 DES131087:DES196611 DES196613:DES196617 DES196623:DES262147 DES262149:DES262153 DES262159:DES327683 DES327685:DES327689 DES327695:DES393219 DES393221:DES393225 DES393231:DES458755 DES458757:DES458761 DES458767:DES524291 DES524293:DES524297 DES524303:DES589827 DES589829:DES589833 DES589839:DES655363 DES655365:DES655369 DES655375:DES720899 DES720901:DES720905 DES720911:DES786435 DES786437:DES786441 DES786447:DES851971 DES851973:DES851977 DES851983:DES917507 DES917509:DES917513 DES917519:DES983043 DES983045:DES983049 DES983055:DES1048576 DOO5:DOO9 DOO15:DOO65539 DOO65541:DOO65545 DOO65551:DOO131075 DOO131077:DOO131081 DOO131087:DOO196611 DOO196613:DOO196617 DOO196623:DOO262147 DOO262149:DOO262153 DOO262159:DOO327683 DOO327685:DOO327689 DOO327695:DOO393219 DOO393221:DOO393225 DOO393231:DOO458755 DOO458757:DOO458761 DOO458767:DOO524291 DOO524293:DOO524297 DOO524303:DOO589827 DOO589829:DOO589833 DOO589839:DOO655363 DOO655365:DOO655369 DOO655375:DOO720899 DOO720901:DOO720905 DOO720911:DOO786435 DOO786437:DOO786441 DOO786447:DOO851971 DOO851973:DOO851977 DOO851983:DOO917507 DOO917509:DOO917513 DOO917519:DOO983043 DOO983045:DOO983049 DOO983055:DOO1048576 DYK5:DYK9 DYK15:DYK65539 DYK65541:DYK65545 DYK65551:DYK131075 DYK131077:DYK131081 DYK131087:DYK196611 DYK196613:DYK196617 DYK196623:DYK262147 DYK262149:DYK262153 DYK262159:DYK327683 DYK327685:DYK327689 DYK327695:DYK393219 DYK393221:DYK393225 DYK393231:DYK458755 DYK458757:DYK458761 DYK458767:DYK524291 DYK524293:DYK524297 DYK524303:DYK589827 DYK589829:DYK589833 DYK589839:DYK655363 DYK655365:DYK655369 DYK655375:DYK720899 DYK720901:DYK720905 DYK720911:DYK786435 DYK786437:DYK786441 DYK786447:DYK851971 DYK851973:DYK851977 DYK851983:DYK917507 DYK917509:DYK917513 DYK917519:DYK983043 DYK983045:DYK983049 DYK983055:DYK1048576 EIG5:EIG9 EIG15:EIG65539 EIG65541:EIG65545 EIG65551:EIG131075 EIG131077:EIG131081 EIG131087:EIG196611 EIG196613:EIG196617 EIG196623:EIG262147 EIG262149:EIG262153 EIG262159:EIG327683 EIG327685:EIG327689 EIG327695:EIG393219 EIG393221:EIG393225 EIG393231:EIG458755 EIG458757:EIG458761 EIG458767:EIG524291 EIG524293:EIG524297 EIG524303:EIG589827 EIG589829:EIG589833 EIG589839:EIG655363 EIG655365:EIG655369 EIG655375:EIG720899 EIG720901:EIG720905 EIG720911:EIG786435 EIG786437:EIG786441 EIG786447:EIG851971 EIG851973:EIG851977 EIG851983:EIG917507 EIG917509:EIG917513 EIG917519:EIG983043 EIG983045:EIG983049 EIG983055:EIG1048576 ESC5:ESC9 ESC15:ESC65539 ESC65541:ESC65545 ESC65551:ESC131075 ESC131077:ESC131081 ESC131087:ESC196611 ESC196613:ESC196617 ESC196623:ESC262147 ESC262149:ESC262153 ESC262159:ESC327683 ESC327685:ESC327689 ESC327695:ESC393219 ESC393221:ESC393225 ESC393231:ESC458755 ESC458757:ESC458761 ESC458767:ESC524291 ESC524293:ESC524297 ESC524303:ESC589827 ESC589829:ESC589833 ESC589839:ESC655363 ESC655365:ESC655369 ESC655375:ESC720899 ESC720901:ESC720905 ESC720911:ESC786435 ESC786437:ESC786441 ESC786447:ESC851971 ESC851973:ESC851977 ESC851983:ESC917507 ESC917509:ESC917513 ESC917519:ESC983043 ESC983045:ESC983049 ESC983055:ESC1048576 FBY5:FBY9 FBY15:FBY65539 FBY65541:FBY65545 FBY65551:FBY131075 FBY131077:FBY131081 FBY131087:FBY196611 FBY196613:FBY196617 FBY196623:FBY262147 FBY262149:FBY262153 FBY262159:FBY327683 FBY327685:FBY327689 FBY327695:FBY393219 FBY393221:FBY393225 FBY393231:FBY458755 FBY458757:FBY458761 FBY458767:FBY524291 FBY524293:FBY524297 FBY524303:FBY589827 FBY589829:FBY589833 FBY589839:FBY655363 FBY655365:FBY655369 FBY655375:FBY720899 FBY720901:FBY720905 FBY720911:FBY786435 FBY786437:FBY786441 FBY786447:FBY851971 FBY851973:FBY851977 FBY851983:FBY917507 FBY917509:FBY917513 FBY917519:FBY983043 FBY983045:FBY983049 FBY983055:FBY1048576 FLU5:FLU9 FLU15:FLU65539 FLU65541:FLU65545 FLU65551:FLU131075 FLU131077:FLU131081 FLU131087:FLU196611 FLU196613:FLU196617 FLU196623:FLU262147 FLU262149:FLU262153 FLU262159:FLU327683 FLU327685:FLU327689 FLU327695:FLU393219 FLU393221:FLU393225 FLU393231:FLU458755 FLU458757:FLU458761 FLU458767:FLU524291 FLU524293:FLU524297 FLU524303:FLU589827 FLU589829:FLU589833 FLU589839:FLU655363 FLU655365:FLU655369 FLU655375:FLU720899 FLU720901:FLU720905 FLU720911:FLU786435 FLU786437:FLU786441 FLU786447:FLU851971 FLU851973:FLU851977 FLU851983:FLU917507 FLU917509:FLU917513 FLU917519:FLU983043 FLU983045:FLU983049 FLU983055:FLU1048576 FVQ5:FVQ9 FVQ15:FVQ65539 FVQ65541:FVQ65545 FVQ65551:FVQ131075 FVQ131077:FVQ131081 FVQ131087:FVQ196611 FVQ196613:FVQ196617 FVQ196623:FVQ262147 FVQ262149:FVQ262153 FVQ262159:FVQ327683 FVQ327685:FVQ327689 FVQ327695:FVQ393219 FVQ393221:FVQ393225 FVQ393231:FVQ458755 FVQ458757:FVQ458761 FVQ458767:FVQ524291 FVQ524293:FVQ524297 FVQ524303:FVQ589827 FVQ589829:FVQ589833 FVQ589839:FVQ655363 FVQ655365:FVQ655369 FVQ655375:FVQ720899 FVQ720901:FVQ720905 FVQ720911:FVQ786435 FVQ786437:FVQ786441 FVQ786447:FVQ851971 FVQ851973:FVQ851977 FVQ851983:FVQ917507 FVQ917509:FVQ917513 FVQ917519:FVQ983043 FVQ983045:FVQ983049 FVQ983055:FVQ1048576 GFM5:GFM9 GFM15:GFM65539 GFM65541:GFM65545 GFM65551:GFM131075 GFM131077:GFM131081 GFM131087:GFM196611 GFM196613:GFM196617 GFM196623:GFM262147 GFM262149:GFM262153 GFM262159:GFM327683 GFM327685:GFM327689 GFM327695:GFM393219 GFM393221:GFM393225 GFM393231:GFM458755 GFM458757:GFM458761 GFM458767:GFM524291 GFM524293:GFM524297 GFM524303:GFM589827 GFM589829:GFM589833 GFM589839:GFM655363 GFM655365:GFM655369 GFM655375:GFM720899 GFM720901:GFM720905 GFM720911:GFM786435 GFM786437:GFM786441 GFM786447:GFM851971 GFM851973:GFM851977 GFM851983:GFM917507 GFM917509:GFM917513 GFM917519:GFM983043 GFM983045:GFM983049 GFM983055:GFM1048576 GPI5:GPI9 GPI15:GPI65539 GPI65541:GPI65545 GPI65551:GPI131075 GPI131077:GPI131081 GPI131087:GPI196611 GPI196613:GPI196617 GPI196623:GPI262147 GPI262149:GPI262153 GPI262159:GPI327683 GPI327685:GPI327689 GPI327695:GPI393219 GPI393221:GPI393225 GPI393231:GPI458755 GPI458757:GPI458761 GPI458767:GPI524291 GPI524293:GPI524297 GPI524303:GPI589827 GPI589829:GPI589833 GPI589839:GPI655363 GPI655365:GPI655369 GPI655375:GPI720899 GPI720901:GPI720905 GPI720911:GPI786435 GPI786437:GPI786441 GPI786447:GPI851971 GPI851973:GPI851977 GPI851983:GPI917507 GPI917509:GPI917513 GPI917519:GPI983043 GPI983045:GPI983049 GPI983055:GPI1048576 GZE5:GZE9 GZE15:GZE65539 GZE65541:GZE65545 GZE65551:GZE131075 GZE131077:GZE131081 GZE131087:GZE196611 GZE196613:GZE196617 GZE196623:GZE262147 GZE262149:GZE262153 GZE262159:GZE327683 GZE327685:GZE327689 GZE327695:GZE393219 GZE393221:GZE393225 GZE393231:GZE458755 GZE458757:GZE458761 GZE458767:GZE524291 GZE524293:GZE524297 GZE524303:GZE589827 GZE589829:GZE589833 GZE589839:GZE655363 GZE655365:GZE655369 GZE655375:GZE720899 GZE720901:GZE720905 GZE720911:GZE786435 GZE786437:GZE786441 GZE786447:GZE851971 GZE851973:GZE851977 GZE851983:GZE917507 GZE917509:GZE917513 GZE917519:GZE983043 GZE983045:GZE983049 GZE983055:GZE1048576 HJA5:HJA9 HJA15:HJA65539 HJA65541:HJA65545 HJA65551:HJA131075 HJA131077:HJA131081 HJA131087:HJA196611 HJA196613:HJA196617 HJA196623:HJA262147 HJA262149:HJA262153 HJA262159:HJA327683 HJA327685:HJA327689 HJA327695:HJA393219 HJA393221:HJA393225 HJA393231:HJA458755 HJA458757:HJA458761 HJA458767:HJA524291 HJA524293:HJA524297 HJA524303:HJA589827 HJA589829:HJA589833 HJA589839:HJA655363 HJA655365:HJA655369 HJA655375:HJA720899 HJA720901:HJA720905 HJA720911:HJA786435 HJA786437:HJA786441 HJA786447:HJA851971 HJA851973:HJA851977 HJA851983:HJA917507 HJA917509:HJA917513 HJA917519:HJA983043 HJA983045:HJA983049 HJA983055:HJA1048576 HSW5:HSW9 HSW15:HSW65539 HSW65541:HSW65545 HSW65551:HSW131075 HSW131077:HSW131081 HSW131087:HSW196611 HSW196613:HSW196617 HSW196623:HSW262147 HSW262149:HSW262153 HSW262159:HSW327683 HSW327685:HSW327689 HSW327695:HSW393219 HSW393221:HSW393225 HSW393231:HSW458755 HSW458757:HSW458761 HSW458767:HSW524291 HSW524293:HSW524297 HSW524303:HSW589827 HSW589829:HSW589833 HSW589839:HSW655363 HSW655365:HSW655369 HSW655375:HSW720899 HSW720901:HSW720905 HSW720911:HSW786435 HSW786437:HSW786441 HSW786447:HSW851971 HSW851973:HSW851977 HSW851983:HSW917507 HSW917509:HSW917513 HSW917519:HSW983043 HSW983045:HSW983049 HSW983055:HSW1048576 ICS5:ICS9 ICS15:ICS65539 ICS65541:ICS65545 ICS65551:ICS131075 ICS131077:ICS131081 ICS131087:ICS196611 ICS196613:ICS196617 ICS196623:ICS262147 ICS262149:ICS262153 ICS262159:ICS327683 ICS327685:ICS327689 ICS327695:ICS393219 ICS393221:ICS393225 ICS393231:ICS458755 ICS458757:ICS458761 ICS458767:ICS524291 ICS524293:ICS524297 ICS524303:ICS589827 ICS589829:ICS589833 ICS589839:ICS655363 ICS655365:ICS655369 ICS655375:ICS720899 ICS720901:ICS720905 ICS720911:ICS786435 ICS786437:ICS786441 ICS786447:ICS851971 ICS851973:ICS851977 ICS851983:ICS917507 ICS917509:ICS917513 ICS917519:ICS983043 ICS983045:ICS983049 ICS983055:ICS1048576 IMO5:IMO9 IMO15:IMO65539 IMO65541:IMO65545 IMO65551:IMO131075 IMO131077:IMO131081 IMO131087:IMO196611 IMO196613:IMO196617 IMO196623:IMO262147 IMO262149:IMO262153 IMO262159:IMO327683 IMO327685:IMO327689 IMO327695:IMO393219 IMO393221:IMO393225 IMO393231:IMO458755 IMO458757:IMO458761 IMO458767:IMO524291 IMO524293:IMO524297 IMO524303:IMO589827 IMO589829:IMO589833 IMO589839:IMO655363 IMO655365:IMO655369 IMO655375:IMO720899 IMO720901:IMO720905 IMO720911:IMO786435 IMO786437:IMO786441 IMO786447:IMO851971 IMO851973:IMO851977 IMO851983:IMO917507 IMO917509:IMO917513 IMO917519:IMO983043 IMO983045:IMO983049 IMO983055:IMO1048576 IWK5:IWK9 IWK15:IWK65539 IWK65541:IWK65545 IWK65551:IWK131075 IWK131077:IWK131081 IWK131087:IWK196611 IWK196613:IWK196617 IWK196623:IWK262147 IWK262149:IWK262153 IWK262159:IWK327683 IWK327685:IWK327689 IWK327695:IWK393219 IWK393221:IWK393225 IWK393231:IWK458755 IWK458757:IWK458761 IWK458767:IWK524291 IWK524293:IWK524297 IWK524303:IWK589827 IWK589829:IWK589833 IWK589839:IWK655363 IWK655365:IWK655369 IWK655375:IWK720899 IWK720901:IWK720905 IWK720911:IWK786435 IWK786437:IWK786441 IWK786447:IWK851971 IWK851973:IWK851977 IWK851983:IWK917507 IWK917509:IWK917513 IWK917519:IWK983043 IWK983045:IWK983049 IWK983055:IWK1048576 JGG5:JGG9 JGG15:JGG65539 JGG65541:JGG65545 JGG65551:JGG131075 JGG131077:JGG131081 JGG131087:JGG196611 JGG196613:JGG196617 JGG196623:JGG262147 JGG262149:JGG262153 JGG262159:JGG327683 JGG327685:JGG327689 JGG327695:JGG393219 JGG393221:JGG393225 JGG393231:JGG458755 JGG458757:JGG458761 JGG458767:JGG524291 JGG524293:JGG524297 JGG524303:JGG589827 JGG589829:JGG589833 JGG589839:JGG655363 JGG655365:JGG655369 JGG655375:JGG720899 JGG720901:JGG720905 JGG720911:JGG786435 JGG786437:JGG786441 JGG786447:JGG851971 JGG851973:JGG851977 JGG851983:JGG917507 JGG917509:JGG917513 JGG917519:JGG983043 JGG983045:JGG983049 JGG983055:JGG1048576 JQC5:JQC9 JQC15:JQC65539 JQC65541:JQC65545 JQC65551:JQC131075 JQC131077:JQC131081 JQC131087:JQC196611 JQC196613:JQC196617 JQC196623:JQC262147 JQC262149:JQC262153 JQC262159:JQC327683 JQC327685:JQC327689 JQC327695:JQC393219 JQC393221:JQC393225 JQC393231:JQC458755 JQC458757:JQC458761 JQC458767:JQC524291 JQC524293:JQC524297 JQC524303:JQC589827 JQC589829:JQC589833 JQC589839:JQC655363 JQC655365:JQC655369 JQC655375:JQC720899 JQC720901:JQC720905 JQC720911:JQC786435 JQC786437:JQC786441 JQC786447:JQC851971 JQC851973:JQC851977 JQC851983:JQC917507 JQC917509:JQC917513 JQC917519:JQC983043 JQC983045:JQC983049 JQC983055:JQC1048576 JZY5:JZY9 JZY15:JZY65539 JZY65541:JZY65545 JZY65551:JZY131075 JZY131077:JZY131081 JZY131087:JZY196611 JZY196613:JZY196617 JZY196623:JZY262147 JZY262149:JZY262153 JZY262159:JZY327683 JZY327685:JZY327689 JZY327695:JZY393219 JZY393221:JZY393225 JZY393231:JZY458755 JZY458757:JZY458761 JZY458767:JZY524291 JZY524293:JZY524297 JZY524303:JZY589827 JZY589829:JZY589833 JZY589839:JZY655363 JZY655365:JZY655369 JZY655375:JZY720899 JZY720901:JZY720905 JZY720911:JZY786435 JZY786437:JZY786441 JZY786447:JZY851971 JZY851973:JZY851977 JZY851983:JZY917507 JZY917509:JZY917513 JZY917519:JZY983043 JZY983045:JZY983049 JZY983055:JZY1048576 KJU5:KJU9 KJU15:KJU65539 KJU65541:KJU65545 KJU65551:KJU131075 KJU131077:KJU131081 KJU131087:KJU196611 KJU196613:KJU196617 KJU196623:KJU262147 KJU262149:KJU262153 KJU262159:KJU327683 KJU327685:KJU327689 KJU327695:KJU393219 KJU393221:KJU393225 KJU393231:KJU458755 KJU458757:KJU458761 KJU458767:KJU524291 KJU524293:KJU524297 KJU524303:KJU589827 KJU589829:KJU589833 KJU589839:KJU655363 KJU655365:KJU655369 KJU655375:KJU720899 KJU720901:KJU720905 KJU720911:KJU786435 KJU786437:KJU786441 KJU786447:KJU851971 KJU851973:KJU851977 KJU851983:KJU917507 KJU917509:KJU917513 KJU917519:KJU983043 KJU983045:KJU983049 KJU983055:KJU1048576 KTQ5:KTQ9 KTQ15:KTQ65539 KTQ65541:KTQ65545 KTQ65551:KTQ131075 KTQ131077:KTQ131081 KTQ131087:KTQ196611 KTQ196613:KTQ196617 KTQ196623:KTQ262147 KTQ262149:KTQ262153 KTQ262159:KTQ327683 KTQ327685:KTQ327689 KTQ327695:KTQ393219 KTQ393221:KTQ393225 KTQ393231:KTQ458755 KTQ458757:KTQ458761 KTQ458767:KTQ524291 KTQ524293:KTQ524297 KTQ524303:KTQ589827 KTQ589829:KTQ589833 KTQ589839:KTQ655363 KTQ655365:KTQ655369 KTQ655375:KTQ720899 KTQ720901:KTQ720905 KTQ720911:KTQ786435 KTQ786437:KTQ786441 KTQ786447:KTQ851971 KTQ851973:KTQ851977 KTQ851983:KTQ917507 KTQ917509:KTQ917513 KTQ917519:KTQ983043 KTQ983045:KTQ983049 KTQ983055:KTQ1048576 LDM5:LDM9 LDM15:LDM65539 LDM65541:LDM65545 LDM65551:LDM131075 LDM131077:LDM131081 LDM131087:LDM196611 LDM196613:LDM196617 LDM196623:LDM262147 LDM262149:LDM262153 LDM262159:LDM327683 LDM327685:LDM327689 LDM327695:LDM393219 LDM393221:LDM393225 LDM393231:LDM458755 LDM458757:LDM458761 LDM458767:LDM524291 LDM524293:LDM524297 LDM524303:LDM589827 LDM589829:LDM589833 LDM589839:LDM655363 LDM655365:LDM655369 LDM655375:LDM720899 LDM720901:LDM720905 LDM720911:LDM786435 LDM786437:LDM786441 LDM786447:LDM851971 LDM851973:LDM851977 LDM851983:LDM917507 LDM917509:LDM917513 LDM917519:LDM983043 LDM983045:LDM983049 LDM983055:LDM1048576 LNI5:LNI9 LNI15:LNI65539 LNI65541:LNI65545 LNI65551:LNI131075 LNI131077:LNI131081 LNI131087:LNI196611 LNI196613:LNI196617 LNI196623:LNI262147 LNI262149:LNI262153 LNI262159:LNI327683 LNI327685:LNI327689 LNI327695:LNI393219 LNI393221:LNI393225 LNI393231:LNI458755 LNI458757:LNI458761 LNI458767:LNI524291 LNI524293:LNI524297 LNI524303:LNI589827 LNI589829:LNI589833 LNI589839:LNI655363 LNI655365:LNI655369 LNI655375:LNI720899 LNI720901:LNI720905 LNI720911:LNI786435 LNI786437:LNI786441 LNI786447:LNI851971 LNI851973:LNI851977 LNI851983:LNI917507 LNI917509:LNI917513 LNI917519:LNI983043 LNI983045:LNI983049 LNI983055:LNI1048576 LXE5:LXE9 LXE15:LXE65539 LXE65541:LXE65545 LXE65551:LXE131075 LXE131077:LXE131081 LXE131087:LXE196611 LXE196613:LXE196617 LXE196623:LXE262147 LXE262149:LXE262153 LXE262159:LXE327683 LXE327685:LXE327689 LXE327695:LXE393219 LXE393221:LXE393225 LXE393231:LXE458755 LXE458757:LXE458761 LXE458767:LXE524291 LXE524293:LXE524297 LXE524303:LXE589827 LXE589829:LXE589833 LXE589839:LXE655363 LXE655365:LXE655369 LXE655375:LXE720899 LXE720901:LXE720905 LXE720911:LXE786435 LXE786437:LXE786441 LXE786447:LXE851971 LXE851973:LXE851977 LXE851983:LXE917507 LXE917509:LXE917513 LXE917519:LXE983043 LXE983045:LXE983049 LXE983055:LXE1048576 MHA5:MHA9 MHA15:MHA65539 MHA65541:MHA65545 MHA65551:MHA131075 MHA131077:MHA131081 MHA131087:MHA196611 MHA196613:MHA196617 MHA196623:MHA262147 MHA262149:MHA262153 MHA262159:MHA327683 MHA327685:MHA327689 MHA327695:MHA393219 MHA393221:MHA393225 MHA393231:MHA458755 MHA458757:MHA458761 MHA458767:MHA524291 MHA524293:MHA524297 MHA524303:MHA589827 MHA589829:MHA589833 MHA589839:MHA655363 MHA655365:MHA655369 MHA655375:MHA720899 MHA720901:MHA720905 MHA720911:MHA786435 MHA786437:MHA786441 MHA786447:MHA851971 MHA851973:MHA851977 MHA851983:MHA917507 MHA917509:MHA917513 MHA917519:MHA983043 MHA983045:MHA983049 MHA983055:MHA1048576 MQW5:MQW9 MQW15:MQW65539 MQW65541:MQW65545 MQW65551:MQW131075 MQW131077:MQW131081 MQW131087:MQW196611 MQW196613:MQW196617 MQW196623:MQW262147 MQW262149:MQW262153 MQW262159:MQW327683 MQW327685:MQW327689 MQW327695:MQW393219 MQW393221:MQW393225 MQW393231:MQW458755 MQW458757:MQW458761 MQW458767:MQW524291 MQW524293:MQW524297 MQW524303:MQW589827 MQW589829:MQW589833 MQW589839:MQW655363 MQW655365:MQW655369 MQW655375:MQW720899 MQW720901:MQW720905 MQW720911:MQW786435 MQW786437:MQW786441 MQW786447:MQW851971 MQW851973:MQW851977 MQW851983:MQW917507 MQW917509:MQW917513 MQW917519:MQW983043 MQW983045:MQW983049 MQW983055:MQW1048576 NAS5:NAS9 NAS15:NAS65539 NAS65541:NAS65545 NAS65551:NAS131075 NAS131077:NAS131081 NAS131087:NAS196611 NAS196613:NAS196617 NAS196623:NAS262147 NAS262149:NAS262153 NAS262159:NAS327683 NAS327685:NAS327689 NAS327695:NAS393219 NAS393221:NAS393225 NAS393231:NAS458755 NAS458757:NAS458761 NAS458767:NAS524291 NAS524293:NAS524297 NAS524303:NAS589827 NAS589829:NAS589833 NAS589839:NAS655363 NAS655365:NAS655369 NAS655375:NAS720899 NAS720901:NAS720905 NAS720911:NAS786435 NAS786437:NAS786441 NAS786447:NAS851971 NAS851973:NAS851977 NAS851983:NAS917507 NAS917509:NAS917513 NAS917519:NAS983043 NAS983045:NAS983049 NAS983055:NAS1048576 NKO5:NKO9 NKO15:NKO65539 NKO65541:NKO65545 NKO65551:NKO131075 NKO131077:NKO131081 NKO131087:NKO196611 NKO196613:NKO196617 NKO196623:NKO262147 NKO262149:NKO262153 NKO262159:NKO327683 NKO327685:NKO327689 NKO327695:NKO393219 NKO393221:NKO393225 NKO393231:NKO458755 NKO458757:NKO458761 NKO458767:NKO524291 NKO524293:NKO524297 NKO524303:NKO589827 NKO589829:NKO589833 NKO589839:NKO655363 NKO655365:NKO655369 NKO655375:NKO720899 NKO720901:NKO720905 NKO720911:NKO786435 NKO786437:NKO786441 NKO786447:NKO851971 NKO851973:NKO851977 NKO851983:NKO917507 NKO917509:NKO917513 NKO917519:NKO983043 NKO983045:NKO983049 NKO983055:NKO1048576 NUK5:NUK9 NUK15:NUK65539 NUK65541:NUK65545 NUK65551:NUK131075 NUK131077:NUK131081 NUK131087:NUK196611 NUK196613:NUK196617 NUK196623:NUK262147 NUK262149:NUK262153 NUK262159:NUK327683 NUK327685:NUK327689 NUK327695:NUK393219 NUK393221:NUK393225 NUK393231:NUK458755 NUK458757:NUK458761 NUK458767:NUK524291 NUK524293:NUK524297 NUK524303:NUK589827 NUK589829:NUK589833 NUK589839:NUK655363 NUK655365:NUK655369 NUK655375:NUK720899 NUK720901:NUK720905 NUK720911:NUK786435 NUK786437:NUK786441 NUK786447:NUK851971 NUK851973:NUK851977 NUK851983:NUK917507 NUK917509:NUK917513 NUK917519:NUK983043 NUK983045:NUK983049 NUK983055:NUK1048576 OEG5:OEG9 OEG15:OEG65539 OEG65541:OEG65545 OEG65551:OEG131075 OEG131077:OEG131081 OEG131087:OEG196611 OEG196613:OEG196617 OEG196623:OEG262147 OEG262149:OEG262153 OEG262159:OEG327683 OEG327685:OEG327689 OEG327695:OEG393219 OEG393221:OEG393225 OEG393231:OEG458755 OEG458757:OEG458761 OEG458767:OEG524291 OEG524293:OEG524297 OEG524303:OEG589827 OEG589829:OEG589833 OEG589839:OEG655363 OEG655365:OEG655369 OEG655375:OEG720899 OEG720901:OEG720905 OEG720911:OEG786435 OEG786437:OEG786441 OEG786447:OEG851971 OEG851973:OEG851977 OEG851983:OEG917507 OEG917509:OEG917513 OEG917519:OEG983043 OEG983045:OEG983049 OEG983055:OEG1048576 OOC5:OOC9 OOC15:OOC65539 OOC65541:OOC65545 OOC65551:OOC131075 OOC131077:OOC131081 OOC131087:OOC196611 OOC196613:OOC196617 OOC196623:OOC262147 OOC262149:OOC262153 OOC262159:OOC327683 OOC327685:OOC327689 OOC327695:OOC393219 OOC393221:OOC393225 OOC393231:OOC458755 OOC458757:OOC458761 OOC458767:OOC524291 OOC524293:OOC524297 OOC524303:OOC589827 OOC589829:OOC589833 OOC589839:OOC655363 OOC655365:OOC655369 OOC655375:OOC720899 OOC720901:OOC720905 OOC720911:OOC786435 OOC786437:OOC786441 OOC786447:OOC851971 OOC851973:OOC851977 OOC851983:OOC917507 OOC917509:OOC917513 OOC917519:OOC983043 OOC983045:OOC983049 OOC983055:OOC1048576 OXY5:OXY9 OXY15:OXY65539 OXY65541:OXY65545 OXY65551:OXY131075 OXY131077:OXY131081 OXY131087:OXY196611 OXY196613:OXY196617 OXY196623:OXY262147 OXY262149:OXY262153 OXY262159:OXY327683 OXY327685:OXY327689 OXY327695:OXY393219 OXY393221:OXY393225 OXY393231:OXY458755 OXY458757:OXY458761 OXY458767:OXY524291 OXY524293:OXY524297 OXY524303:OXY589827 OXY589829:OXY589833 OXY589839:OXY655363 OXY655365:OXY655369 OXY655375:OXY720899 OXY720901:OXY720905 OXY720911:OXY786435 OXY786437:OXY786441 OXY786447:OXY851971 OXY851973:OXY851977 OXY851983:OXY917507 OXY917509:OXY917513 OXY917519:OXY983043 OXY983045:OXY983049 OXY983055:OXY1048576 PHU5:PHU9 PHU15:PHU65539 PHU65541:PHU65545 PHU65551:PHU131075 PHU131077:PHU131081 PHU131087:PHU196611 PHU196613:PHU196617 PHU196623:PHU262147 PHU262149:PHU262153 PHU262159:PHU327683 PHU327685:PHU327689 PHU327695:PHU393219 PHU393221:PHU393225 PHU393231:PHU458755 PHU458757:PHU458761 PHU458767:PHU524291 PHU524293:PHU524297 PHU524303:PHU589827 PHU589829:PHU589833 PHU589839:PHU655363 PHU655365:PHU655369 PHU655375:PHU720899 PHU720901:PHU720905 PHU720911:PHU786435 PHU786437:PHU786441 PHU786447:PHU851971 PHU851973:PHU851977 PHU851983:PHU917507 PHU917509:PHU917513 PHU917519:PHU983043 PHU983045:PHU983049 PHU983055:PHU1048576 PRQ5:PRQ9 PRQ15:PRQ65539 PRQ65541:PRQ65545 PRQ65551:PRQ131075 PRQ131077:PRQ131081 PRQ131087:PRQ196611 PRQ196613:PRQ196617 PRQ196623:PRQ262147 PRQ262149:PRQ262153 PRQ262159:PRQ327683 PRQ327685:PRQ327689 PRQ327695:PRQ393219 PRQ393221:PRQ393225 PRQ393231:PRQ458755 PRQ458757:PRQ458761 PRQ458767:PRQ524291 PRQ524293:PRQ524297 PRQ524303:PRQ589827 PRQ589829:PRQ589833 PRQ589839:PRQ655363 PRQ655365:PRQ655369 PRQ655375:PRQ720899 PRQ720901:PRQ720905 PRQ720911:PRQ786435 PRQ786437:PRQ786441 PRQ786447:PRQ851971 PRQ851973:PRQ851977 PRQ851983:PRQ917507 PRQ917509:PRQ917513 PRQ917519:PRQ983043 PRQ983045:PRQ983049 PRQ983055:PRQ1048576 QBM5:QBM9 QBM15:QBM65539 QBM65541:QBM65545 QBM65551:QBM131075 QBM131077:QBM131081 QBM131087:QBM196611 QBM196613:QBM196617 QBM196623:QBM262147 QBM262149:QBM262153 QBM262159:QBM327683 QBM327685:QBM327689 QBM327695:QBM393219 QBM393221:QBM393225 QBM393231:QBM458755 QBM458757:QBM458761 QBM458767:QBM524291 QBM524293:QBM524297 QBM524303:QBM589827 QBM589829:QBM589833 QBM589839:QBM655363 QBM655365:QBM655369 QBM655375:QBM720899 QBM720901:QBM720905 QBM720911:QBM786435 QBM786437:QBM786441 QBM786447:QBM851971 QBM851973:QBM851977 QBM851983:QBM917507 QBM917509:QBM917513 QBM917519:QBM983043 QBM983045:QBM983049 QBM983055:QBM1048576 QLI5:QLI9 QLI15:QLI65539 QLI65541:QLI65545 QLI65551:QLI131075 QLI131077:QLI131081 QLI131087:QLI196611 QLI196613:QLI196617 QLI196623:QLI262147 QLI262149:QLI262153 QLI262159:QLI327683 QLI327685:QLI327689 QLI327695:QLI393219 QLI393221:QLI393225 QLI393231:QLI458755 QLI458757:QLI458761 QLI458767:QLI524291 QLI524293:QLI524297 QLI524303:QLI589827 QLI589829:QLI589833 QLI589839:QLI655363 QLI655365:QLI655369 QLI655375:QLI720899 QLI720901:QLI720905 QLI720911:QLI786435 QLI786437:QLI786441 QLI786447:QLI851971 QLI851973:QLI851977 QLI851983:QLI917507 QLI917509:QLI917513 QLI917519:QLI983043 QLI983045:QLI983049 QLI983055:QLI1048576 QVE5:QVE9 QVE15:QVE65539 QVE65541:QVE65545 QVE65551:QVE131075 QVE131077:QVE131081 QVE131087:QVE196611 QVE196613:QVE196617 QVE196623:QVE262147 QVE262149:QVE262153 QVE262159:QVE327683 QVE327685:QVE327689 QVE327695:QVE393219 QVE393221:QVE393225 QVE393231:QVE458755 QVE458757:QVE458761 QVE458767:QVE524291 QVE524293:QVE524297 QVE524303:QVE589827 QVE589829:QVE589833 QVE589839:QVE655363 QVE655365:QVE655369 QVE655375:QVE720899 QVE720901:QVE720905 QVE720911:QVE786435 QVE786437:QVE786441 QVE786447:QVE851971 QVE851973:QVE851977 QVE851983:QVE917507 QVE917509:QVE917513 QVE917519:QVE983043 QVE983045:QVE983049 QVE983055:QVE1048576 RFA5:RFA9 RFA15:RFA65539 RFA65541:RFA65545 RFA65551:RFA131075 RFA131077:RFA131081 RFA131087:RFA196611 RFA196613:RFA196617 RFA196623:RFA262147 RFA262149:RFA262153 RFA262159:RFA327683 RFA327685:RFA327689 RFA327695:RFA393219 RFA393221:RFA393225 RFA393231:RFA458755 RFA458757:RFA458761 RFA458767:RFA524291 RFA524293:RFA524297 RFA524303:RFA589827 RFA589829:RFA589833 RFA589839:RFA655363 RFA655365:RFA655369 RFA655375:RFA720899 RFA720901:RFA720905 RFA720911:RFA786435 RFA786437:RFA786441 RFA786447:RFA851971 RFA851973:RFA851977 RFA851983:RFA917507 RFA917509:RFA917513 RFA917519:RFA983043 RFA983045:RFA983049 RFA983055:RFA1048576 ROW5:ROW9 ROW15:ROW65539 ROW65541:ROW65545 ROW65551:ROW131075 ROW131077:ROW131081 ROW131087:ROW196611 ROW196613:ROW196617 ROW196623:ROW262147 ROW262149:ROW262153 ROW262159:ROW327683 ROW327685:ROW327689 ROW327695:ROW393219 ROW393221:ROW393225 ROW393231:ROW458755 ROW458757:ROW458761 ROW458767:ROW524291 ROW524293:ROW524297 ROW524303:ROW589827 ROW589829:ROW589833 ROW589839:ROW655363 ROW655365:ROW655369 ROW655375:ROW720899 ROW720901:ROW720905 ROW720911:ROW786435 ROW786437:ROW786441 ROW786447:ROW851971 ROW851973:ROW851977 ROW851983:ROW917507 ROW917509:ROW917513 ROW917519:ROW983043 ROW983045:ROW983049 ROW983055:ROW1048576 RYS5:RYS9 RYS15:RYS65539 RYS65541:RYS65545 RYS65551:RYS131075 RYS131077:RYS131081 RYS131087:RYS196611 RYS196613:RYS196617 RYS196623:RYS262147 RYS262149:RYS262153 RYS262159:RYS327683 RYS327685:RYS327689 RYS327695:RYS393219 RYS393221:RYS393225 RYS393231:RYS458755 RYS458757:RYS458761 RYS458767:RYS524291 RYS524293:RYS524297 RYS524303:RYS589827 RYS589829:RYS589833 RYS589839:RYS655363 RYS655365:RYS655369 RYS655375:RYS720899 RYS720901:RYS720905 RYS720911:RYS786435 RYS786437:RYS786441 RYS786447:RYS851971 RYS851973:RYS851977 RYS851983:RYS917507 RYS917509:RYS917513 RYS917519:RYS983043 RYS983045:RYS983049 RYS983055:RYS1048576 SIO5:SIO9 SIO15:SIO65539 SIO65541:SIO65545 SIO65551:SIO131075 SIO131077:SIO131081 SIO131087:SIO196611 SIO196613:SIO196617 SIO196623:SIO262147 SIO262149:SIO262153 SIO262159:SIO327683 SIO327685:SIO327689 SIO327695:SIO393219 SIO393221:SIO393225 SIO393231:SIO458755 SIO458757:SIO458761 SIO458767:SIO524291 SIO524293:SIO524297 SIO524303:SIO589827 SIO589829:SIO589833 SIO589839:SIO655363 SIO655365:SIO655369 SIO655375:SIO720899 SIO720901:SIO720905 SIO720911:SIO786435 SIO786437:SIO786441 SIO786447:SIO851971 SIO851973:SIO851977 SIO851983:SIO917507 SIO917509:SIO917513 SIO917519:SIO983043 SIO983045:SIO983049 SIO983055:SIO1048576 SSK5:SSK9 SSK15:SSK65539 SSK65541:SSK65545 SSK65551:SSK131075 SSK131077:SSK131081 SSK131087:SSK196611 SSK196613:SSK196617 SSK196623:SSK262147 SSK262149:SSK262153 SSK262159:SSK327683 SSK327685:SSK327689 SSK327695:SSK393219 SSK393221:SSK393225 SSK393231:SSK458755 SSK458757:SSK458761 SSK458767:SSK524291 SSK524293:SSK524297 SSK524303:SSK589827 SSK589829:SSK589833 SSK589839:SSK655363 SSK655365:SSK655369 SSK655375:SSK720899 SSK720901:SSK720905 SSK720911:SSK786435 SSK786437:SSK786441 SSK786447:SSK851971 SSK851973:SSK851977 SSK851983:SSK917507 SSK917509:SSK917513 SSK917519:SSK983043 SSK983045:SSK983049 SSK983055:SSK1048576 TCG5:TCG9 TCG15:TCG65539 TCG65541:TCG65545 TCG65551:TCG131075 TCG131077:TCG131081 TCG131087:TCG196611 TCG196613:TCG196617 TCG196623:TCG262147 TCG262149:TCG262153 TCG262159:TCG327683 TCG327685:TCG327689 TCG327695:TCG393219 TCG393221:TCG393225 TCG393231:TCG458755 TCG458757:TCG458761 TCG458767:TCG524291 TCG524293:TCG524297 TCG524303:TCG589827 TCG589829:TCG589833 TCG589839:TCG655363 TCG655365:TCG655369 TCG655375:TCG720899 TCG720901:TCG720905 TCG720911:TCG786435 TCG786437:TCG786441 TCG786447:TCG851971 TCG851973:TCG851977 TCG851983:TCG917507 TCG917509:TCG917513 TCG917519:TCG983043 TCG983045:TCG983049 TCG983055:TCG1048576 TMC5:TMC9 TMC15:TMC65539 TMC65541:TMC65545 TMC65551:TMC131075 TMC131077:TMC131081 TMC131087:TMC196611 TMC196613:TMC196617 TMC196623:TMC262147 TMC262149:TMC262153 TMC262159:TMC327683 TMC327685:TMC327689 TMC327695:TMC393219 TMC393221:TMC393225 TMC393231:TMC458755 TMC458757:TMC458761 TMC458767:TMC524291 TMC524293:TMC524297 TMC524303:TMC589827 TMC589829:TMC589833 TMC589839:TMC655363 TMC655365:TMC655369 TMC655375:TMC720899 TMC720901:TMC720905 TMC720911:TMC786435 TMC786437:TMC786441 TMC786447:TMC851971 TMC851973:TMC851977 TMC851983:TMC917507 TMC917509:TMC917513 TMC917519:TMC983043 TMC983045:TMC983049 TMC983055:TMC1048576 TVY5:TVY9 TVY15:TVY65539 TVY65541:TVY65545 TVY65551:TVY131075 TVY131077:TVY131081 TVY131087:TVY196611 TVY196613:TVY196617 TVY196623:TVY262147 TVY262149:TVY262153 TVY262159:TVY327683 TVY327685:TVY327689 TVY327695:TVY393219 TVY393221:TVY393225 TVY393231:TVY458755 TVY458757:TVY458761 TVY458767:TVY524291 TVY524293:TVY524297 TVY524303:TVY589827 TVY589829:TVY589833 TVY589839:TVY655363 TVY655365:TVY655369 TVY655375:TVY720899 TVY720901:TVY720905 TVY720911:TVY786435 TVY786437:TVY786441 TVY786447:TVY851971 TVY851973:TVY851977 TVY851983:TVY917507 TVY917509:TVY917513 TVY917519:TVY983043 TVY983045:TVY983049 TVY983055:TVY1048576 UFU5:UFU9 UFU15:UFU65539 UFU65541:UFU65545 UFU65551:UFU131075 UFU131077:UFU131081 UFU131087:UFU196611 UFU196613:UFU196617 UFU196623:UFU262147 UFU262149:UFU262153 UFU262159:UFU327683 UFU327685:UFU327689 UFU327695:UFU393219 UFU393221:UFU393225 UFU393231:UFU458755 UFU458757:UFU458761 UFU458767:UFU524291 UFU524293:UFU524297 UFU524303:UFU589827 UFU589829:UFU589833 UFU589839:UFU655363 UFU655365:UFU655369 UFU655375:UFU720899 UFU720901:UFU720905 UFU720911:UFU786435 UFU786437:UFU786441 UFU786447:UFU851971 UFU851973:UFU851977 UFU851983:UFU917507 UFU917509:UFU917513 UFU917519:UFU983043 UFU983045:UFU983049 UFU983055:UFU1048576 UPQ5:UPQ9 UPQ15:UPQ65539 UPQ65541:UPQ65545 UPQ65551:UPQ131075 UPQ131077:UPQ131081 UPQ131087:UPQ196611 UPQ196613:UPQ196617 UPQ196623:UPQ262147 UPQ262149:UPQ262153 UPQ262159:UPQ327683 UPQ327685:UPQ327689 UPQ327695:UPQ393219 UPQ393221:UPQ393225 UPQ393231:UPQ458755 UPQ458757:UPQ458761 UPQ458767:UPQ524291 UPQ524293:UPQ524297 UPQ524303:UPQ589827 UPQ589829:UPQ589833 UPQ589839:UPQ655363 UPQ655365:UPQ655369 UPQ655375:UPQ720899 UPQ720901:UPQ720905 UPQ720911:UPQ786435 UPQ786437:UPQ786441 UPQ786447:UPQ851971 UPQ851973:UPQ851977 UPQ851983:UPQ917507 UPQ917509:UPQ917513 UPQ917519:UPQ983043 UPQ983045:UPQ983049 UPQ983055:UPQ1048576 UZM5:UZM9 UZM15:UZM65539 UZM65541:UZM65545 UZM65551:UZM131075 UZM131077:UZM131081 UZM131087:UZM196611 UZM196613:UZM196617 UZM196623:UZM262147 UZM262149:UZM262153 UZM262159:UZM327683 UZM327685:UZM327689 UZM327695:UZM393219 UZM393221:UZM393225 UZM393231:UZM458755 UZM458757:UZM458761 UZM458767:UZM524291 UZM524293:UZM524297 UZM524303:UZM589827 UZM589829:UZM589833 UZM589839:UZM655363 UZM655365:UZM655369 UZM655375:UZM720899 UZM720901:UZM720905 UZM720911:UZM786435 UZM786437:UZM786441 UZM786447:UZM851971 UZM851973:UZM851977 UZM851983:UZM917507 UZM917509:UZM917513 UZM917519:UZM983043 UZM983045:UZM983049 UZM983055:UZM1048576 VJI5:VJI9 VJI15:VJI65539 VJI65541:VJI65545 VJI65551:VJI131075 VJI131077:VJI131081 VJI131087:VJI196611 VJI196613:VJI196617 VJI196623:VJI262147 VJI262149:VJI262153 VJI262159:VJI327683 VJI327685:VJI327689 VJI327695:VJI393219 VJI393221:VJI393225 VJI393231:VJI458755 VJI458757:VJI458761 VJI458767:VJI524291 VJI524293:VJI524297 VJI524303:VJI589827 VJI589829:VJI589833 VJI589839:VJI655363 VJI655365:VJI655369 VJI655375:VJI720899 VJI720901:VJI720905 VJI720911:VJI786435 VJI786437:VJI786441 VJI786447:VJI851971 VJI851973:VJI851977 VJI851983:VJI917507 VJI917509:VJI917513 VJI917519:VJI983043 VJI983045:VJI983049 VJI983055:VJI1048576 VTE5:VTE9 VTE15:VTE65539 VTE65541:VTE65545 VTE65551:VTE131075 VTE131077:VTE131081 VTE131087:VTE196611 VTE196613:VTE196617 VTE196623:VTE262147 VTE262149:VTE262153 VTE262159:VTE327683 VTE327685:VTE327689 VTE327695:VTE393219 VTE393221:VTE393225 VTE393231:VTE458755 VTE458757:VTE458761 VTE458767:VTE524291 VTE524293:VTE524297 VTE524303:VTE589827 VTE589829:VTE589833 VTE589839:VTE655363 VTE655365:VTE655369 VTE655375:VTE720899 VTE720901:VTE720905 VTE720911:VTE786435 VTE786437:VTE786441 VTE786447:VTE851971 VTE851973:VTE851977 VTE851983:VTE917507 VTE917509:VTE917513 VTE917519:VTE983043 VTE983045:VTE983049 VTE983055:VTE1048576 WDA5:WDA9 WDA15:WDA65539 WDA65541:WDA65545 WDA65551:WDA131075 WDA131077:WDA131081 WDA131087:WDA196611 WDA196613:WDA196617 WDA196623:WDA262147 WDA262149:WDA262153 WDA262159:WDA327683 WDA327685:WDA327689 WDA327695:WDA393219 WDA393221:WDA393225 WDA393231:WDA458755 WDA458757:WDA458761 WDA458767:WDA524291 WDA524293:WDA524297 WDA524303:WDA589827 WDA589829:WDA589833 WDA589839:WDA655363 WDA655365:WDA655369 WDA655375:WDA720899 WDA720901:WDA720905 WDA720911:WDA786435 WDA786437:WDA786441 WDA786447:WDA851971 WDA851973:WDA851977 WDA851983:WDA917507 WDA917509:WDA917513 WDA917519:WDA983043 WDA983045:WDA983049 WDA983055:WDA1048576 WMW5:WMW9 WMW15:WMW65539 WMW65541:WMW65545 WMW65551:WMW131075 WMW131077:WMW131081 WMW131087:WMW196611 WMW196613:WMW196617 WMW196623:WMW262147 WMW262149:WMW262153 WMW262159:WMW327683 WMW327685:WMW327689 WMW327695:WMW393219 WMW393221:WMW393225 WMW393231:WMW458755 WMW458757:WMW458761 WMW458767:WMW524291 WMW524293:WMW524297 WMW524303:WMW589827 WMW589829:WMW589833 WMW589839:WMW655363 WMW655365:WMW655369 WMW655375:WMW720899 WMW720901:WMW720905 WMW720911:WMW786435 WMW786437:WMW786441 WMW786447:WMW851971 WMW851973:WMW851977 WMW851983:WMW917507 WMW917509:WMW917513 WMW917519:WMW983043 WMW983045:WMW983049 WMW983055:WMW1048576 WWS5:WWS9 WWS15:WWS65539 WWS65541:WWS65545 WWS65551:WWS131075 WWS131077:WWS131081 WWS131087:WWS196611 WWS196613:WWS196617 WWS196623:WWS262147 WWS262149:WWS262153 WWS262159:WWS327683 WWS327685:WWS327689 WWS327695:WWS393219 WWS393221:WWS393225 WWS393231:WWS458755 WWS458757:WWS458761 WWS458767:WWS524291 WWS524293:WWS524297 WWS524303:WWS589827 WWS589829:WWS589833 WWS589839:WWS655363 WWS655365:WWS655369 WWS655375:WWS720899 WWS720901:WWS720905 WWS720911:WWS786435 WWS786437:WWS786441 WWS786447:WWS851971 WWS851973:WWS851977 WWS851983:WWS917507 WWS917509:WWS917513 WWS917519:WWS983043 WWS983045:WWS983049 WWS983055:WWS1048576"/>
    <dataValidation type="textLength" operator="equal" allowBlank="1" showInputMessage="1" showErrorMessage="1" error="请输入11位手机号码" sqref="AL1 KH1 UD1 ADZ1 ANV1 AXR1 BHN1 BRJ1 CBF1 CLB1 CUX1 DET1 DOP1 DYL1 EIH1 ESD1 FBZ1 FLV1 FVR1 GFN1 GPJ1 GZF1 HJB1 HSX1 ICT1 IMP1 IWL1 JGH1 JQD1 JZZ1 KJV1 KTR1 LDN1 LNJ1 LXF1 MHB1 MQX1 NAT1 NKP1 NUL1 OEH1 OOD1 OXZ1 PHV1 PRR1 QBN1 QLJ1 QVF1 RFB1 ROX1 RYT1 SIP1 SSL1 TCH1 TMD1 TVZ1 UFV1 UPR1 UZN1 VJJ1 VTF1 WDB1 WMX1 WWT1 AL2 KH2 UD2 ADZ2 ANV2 AXR2 BHN2 BRJ2 CBF2 CLB2 CUX2 DET2 DOP2 DYL2 EIH2 ESD2 FBZ2 FLV2 FVR2 GFN2 GPJ2 GZF2 HJB2 HSX2 ICT2 IMP2 IWL2 JGH2 JQD2 JZZ2 KJV2 KTR2 LDN2 LNJ2 LXF2 MHB2 MQX2 NAT2 NKP2 NUL2 OEH2 OOD2 OXZ2 PHV2 PRR2 QBN2 QLJ2 QVF2 RFB2 ROX2 RYT2 SIP2 SSL2 TCH2 TMD2 TVZ2 UFV2 UPR2 UZN2 VJJ2 VTF2 WDB2 WMX2 WWT2 AL3 KH3 UD3 ADZ3 ANV3 AXR3 BHN3 BRJ3 CBF3 CLB3 CUX3 DET3 DOP3 DYL3 EIH3 ESD3 FBZ3 FLV3 FVR3 GFN3 GPJ3 GZF3 HJB3 HSX3 ICT3 IMP3 IWL3 JGH3 JQD3 JZZ3 KJV3 KTR3 LDN3 LNJ3 LXF3 MHB3 MQX3 NAT3 NKP3 NUL3 OEH3 OOD3 OXZ3 PHV3 PRR3 QBN3 QLJ3 QVF3 RFB3 ROX3 RYT3 SIP3 SSL3 TCH3 TMD3 TVZ3 UFV3 UPR3 UZN3 VJJ3 VTF3 WDB3 WMX3 WWT3 AL5:AL9 AL15:AL65539 AL65541:AL65545 AL65551:AL131075 AL131077:AL131081 AL131087:AL196611 AL196613:AL196617 AL196623:AL262147 AL262149:AL262153 AL262159:AL327683 AL327685:AL327689 AL327695:AL393219 AL393221:AL393225 AL393231:AL458755 AL458757:AL458761 AL458767:AL524291 AL524293:AL524297 AL524303:AL589827 AL589829:AL589833 AL589839:AL655363 AL655365:AL655369 AL655375:AL720899 AL720901:AL720905 AL720911:AL786435 AL786437:AL786441 AL786447:AL851971 AL851973:AL851977 AL851983:AL917507 AL917509:AL917513 AL917519:AL983043 AL983045:AL983049 AL983055:AL1048576 KH5:KH9 KH15:KH65539 KH65541:KH65545 KH65551:KH131075 KH131077:KH131081 KH131087:KH196611 KH196613:KH196617 KH196623:KH262147 KH262149:KH262153 KH262159:KH327683 KH327685:KH327689 KH327695:KH393219 KH393221:KH393225 KH393231:KH458755 KH458757:KH458761 KH458767:KH524291 KH524293:KH524297 KH524303:KH589827 KH589829:KH589833 KH589839:KH655363 KH655365:KH655369 KH655375:KH720899 KH720901:KH720905 KH720911:KH786435 KH786437:KH786441 KH786447:KH851971 KH851973:KH851977 KH851983:KH917507 KH917509:KH917513 KH917519:KH983043 KH983045:KH983049 KH983055:KH1048576 UD5:UD9 UD15:UD65539 UD65541:UD65545 UD65551:UD131075 UD131077:UD131081 UD131087:UD196611 UD196613:UD196617 UD196623:UD262147 UD262149:UD262153 UD262159:UD327683 UD327685:UD327689 UD327695:UD393219 UD393221:UD393225 UD393231:UD458755 UD458757:UD458761 UD458767:UD524291 UD524293:UD524297 UD524303:UD589827 UD589829:UD589833 UD589839:UD655363 UD655365:UD655369 UD655375:UD720899 UD720901:UD720905 UD720911:UD786435 UD786437:UD786441 UD786447:UD851971 UD851973:UD851977 UD851983:UD917507 UD917509:UD917513 UD917519:UD983043 UD983045:UD983049 UD983055:UD1048576 ADZ5:ADZ9 ADZ15:ADZ65539 ADZ65541:ADZ65545 ADZ65551:ADZ131075 ADZ131077:ADZ131081 ADZ131087:ADZ196611 ADZ196613:ADZ196617 ADZ196623:ADZ262147 ADZ262149:ADZ262153 ADZ262159:ADZ327683 ADZ327685:ADZ327689 ADZ327695:ADZ393219 ADZ393221:ADZ393225 ADZ393231:ADZ458755 ADZ458757:ADZ458761 ADZ458767:ADZ524291 ADZ524293:ADZ524297 ADZ524303:ADZ589827 ADZ589829:ADZ589833 ADZ589839:ADZ655363 ADZ655365:ADZ655369 ADZ655375:ADZ720899 ADZ720901:ADZ720905 ADZ720911:ADZ786435 ADZ786437:ADZ786441 ADZ786447:ADZ851971 ADZ851973:ADZ851977 ADZ851983:ADZ917507 ADZ917509:ADZ917513 ADZ917519:ADZ983043 ADZ983045:ADZ983049 ADZ983055:ADZ1048576 ANV5:ANV9 ANV15:ANV65539 ANV65541:ANV65545 ANV65551:ANV131075 ANV131077:ANV131081 ANV131087:ANV196611 ANV196613:ANV196617 ANV196623:ANV262147 ANV262149:ANV262153 ANV262159:ANV327683 ANV327685:ANV327689 ANV327695:ANV393219 ANV393221:ANV393225 ANV393231:ANV458755 ANV458757:ANV458761 ANV458767:ANV524291 ANV524293:ANV524297 ANV524303:ANV589827 ANV589829:ANV589833 ANV589839:ANV655363 ANV655365:ANV655369 ANV655375:ANV720899 ANV720901:ANV720905 ANV720911:ANV786435 ANV786437:ANV786441 ANV786447:ANV851971 ANV851973:ANV851977 ANV851983:ANV917507 ANV917509:ANV917513 ANV917519:ANV983043 ANV983045:ANV983049 ANV983055:ANV1048576 AXR5:AXR9 AXR15:AXR65539 AXR65541:AXR65545 AXR65551:AXR131075 AXR131077:AXR131081 AXR131087:AXR196611 AXR196613:AXR196617 AXR196623:AXR262147 AXR262149:AXR262153 AXR262159:AXR327683 AXR327685:AXR327689 AXR327695:AXR393219 AXR393221:AXR393225 AXR393231:AXR458755 AXR458757:AXR458761 AXR458767:AXR524291 AXR524293:AXR524297 AXR524303:AXR589827 AXR589829:AXR589833 AXR589839:AXR655363 AXR655365:AXR655369 AXR655375:AXR720899 AXR720901:AXR720905 AXR720911:AXR786435 AXR786437:AXR786441 AXR786447:AXR851971 AXR851973:AXR851977 AXR851983:AXR917507 AXR917509:AXR917513 AXR917519:AXR983043 AXR983045:AXR983049 AXR983055:AXR1048576 BHN5:BHN9 BHN15:BHN65539 BHN65541:BHN65545 BHN65551:BHN131075 BHN131077:BHN131081 BHN131087:BHN196611 BHN196613:BHN196617 BHN196623:BHN262147 BHN262149:BHN262153 BHN262159:BHN327683 BHN327685:BHN327689 BHN327695:BHN393219 BHN393221:BHN393225 BHN393231:BHN458755 BHN458757:BHN458761 BHN458767:BHN524291 BHN524293:BHN524297 BHN524303:BHN589827 BHN589829:BHN589833 BHN589839:BHN655363 BHN655365:BHN655369 BHN655375:BHN720899 BHN720901:BHN720905 BHN720911:BHN786435 BHN786437:BHN786441 BHN786447:BHN851971 BHN851973:BHN851977 BHN851983:BHN917507 BHN917509:BHN917513 BHN917519:BHN983043 BHN983045:BHN983049 BHN983055:BHN1048576 BRJ5:BRJ9 BRJ15:BRJ65539 BRJ65541:BRJ65545 BRJ65551:BRJ131075 BRJ131077:BRJ131081 BRJ131087:BRJ196611 BRJ196613:BRJ196617 BRJ196623:BRJ262147 BRJ262149:BRJ262153 BRJ262159:BRJ327683 BRJ327685:BRJ327689 BRJ327695:BRJ393219 BRJ393221:BRJ393225 BRJ393231:BRJ458755 BRJ458757:BRJ458761 BRJ458767:BRJ524291 BRJ524293:BRJ524297 BRJ524303:BRJ589827 BRJ589829:BRJ589833 BRJ589839:BRJ655363 BRJ655365:BRJ655369 BRJ655375:BRJ720899 BRJ720901:BRJ720905 BRJ720911:BRJ786435 BRJ786437:BRJ786441 BRJ786447:BRJ851971 BRJ851973:BRJ851977 BRJ851983:BRJ917507 BRJ917509:BRJ917513 BRJ917519:BRJ983043 BRJ983045:BRJ983049 BRJ983055:BRJ1048576 CBF5:CBF9 CBF15:CBF65539 CBF65541:CBF65545 CBF65551:CBF131075 CBF131077:CBF131081 CBF131087:CBF196611 CBF196613:CBF196617 CBF196623:CBF262147 CBF262149:CBF262153 CBF262159:CBF327683 CBF327685:CBF327689 CBF327695:CBF393219 CBF393221:CBF393225 CBF393231:CBF458755 CBF458757:CBF458761 CBF458767:CBF524291 CBF524293:CBF524297 CBF524303:CBF589827 CBF589829:CBF589833 CBF589839:CBF655363 CBF655365:CBF655369 CBF655375:CBF720899 CBF720901:CBF720905 CBF720911:CBF786435 CBF786437:CBF786441 CBF786447:CBF851971 CBF851973:CBF851977 CBF851983:CBF917507 CBF917509:CBF917513 CBF917519:CBF983043 CBF983045:CBF983049 CBF983055:CBF1048576 CLB5:CLB9 CLB15:CLB65539 CLB65541:CLB65545 CLB65551:CLB131075 CLB131077:CLB131081 CLB131087:CLB196611 CLB196613:CLB196617 CLB196623:CLB262147 CLB262149:CLB262153 CLB262159:CLB327683 CLB327685:CLB327689 CLB327695:CLB393219 CLB393221:CLB393225 CLB393231:CLB458755 CLB458757:CLB458761 CLB458767:CLB524291 CLB524293:CLB524297 CLB524303:CLB589827 CLB589829:CLB589833 CLB589839:CLB655363 CLB655365:CLB655369 CLB655375:CLB720899 CLB720901:CLB720905 CLB720911:CLB786435 CLB786437:CLB786441 CLB786447:CLB851971 CLB851973:CLB851977 CLB851983:CLB917507 CLB917509:CLB917513 CLB917519:CLB983043 CLB983045:CLB983049 CLB983055:CLB1048576 CUX5:CUX9 CUX15:CUX65539 CUX65541:CUX65545 CUX65551:CUX131075 CUX131077:CUX131081 CUX131087:CUX196611 CUX196613:CUX196617 CUX196623:CUX262147 CUX262149:CUX262153 CUX262159:CUX327683 CUX327685:CUX327689 CUX327695:CUX393219 CUX393221:CUX393225 CUX393231:CUX458755 CUX458757:CUX458761 CUX458767:CUX524291 CUX524293:CUX524297 CUX524303:CUX589827 CUX589829:CUX589833 CUX589839:CUX655363 CUX655365:CUX655369 CUX655375:CUX720899 CUX720901:CUX720905 CUX720911:CUX786435 CUX786437:CUX786441 CUX786447:CUX851971 CUX851973:CUX851977 CUX851983:CUX917507 CUX917509:CUX917513 CUX917519:CUX983043 CUX983045:CUX983049 CUX983055:CUX1048576 DET5:DET9 DET15:DET65539 DET65541:DET65545 DET65551:DET131075 DET131077:DET131081 DET131087:DET196611 DET196613:DET196617 DET196623:DET262147 DET262149:DET262153 DET262159:DET327683 DET327685:DET327689 DET327695:DET393219 DET393221:DET393225 DET393231:DET458755 DET458757:DET458761 DET458767:DET524291 DET524293:DET524297 DET524303:DET589827 DET589829:DET589833 DET589839:DET655363 DET655365:DET655369 DET655375:DET720899 DET720901:DET720905 DET720911:DET786435 DET786437:DET786441 DET786447:DET851971 DET851973:DET851977 DET851983:DET917507 DET917509:DET917513 DET917519:DET983043 DET983045:DET983049 DET983055:DET1048576 DOP5:DOP9 DOP15:DOP65539 DOP65541:DOP65545 DOP65551:DOP131075 DOP131077:DOP131081 DOP131087:DOP196611 DOP196613:DOP196617 DOP196623:DOP262147 DOP262149:DOP262153 DOP262159:DOP327683 DOP327685:DOP327689 DOP327695:DOP393219 DOP393221:DOP393225 DOP393231:DOP458755 DOP458757:DOP458761 DOP458767:DOP524291 DOP524293:DOP524297 DOP524303:DOP589827 DOP589829:DOP589833 DOP589839:DOP655363 DOP655365:DOP655369 DOP655375:DOP720899 DOP720901:DOP720905 DOP720911:DOP786435 DOP786437:DOP786441 DOP786447:DOP851971 DOP851973:DOP851977 DOP851983:DOP917507 DOP917509:DOP917513 DOP917519:DOP983043 DOP983045:DOP983049 DOP983055:DOP1048576 DYL5:DYL9 DYL15:DYL65539 DYL65541:DYL65545 DYL65551:DYL131075 DYL131077:DYL131081 DYL131087:DYL196611 DYL196613:DYL196617 DYL196623:DYL262147 DYL262149:DYL262153 DYL262159:DYL327683 DYL327685:DYL327689 DYL327695:DYL393219 DYL393221:DYL393225 DYL393231:DYL458755 DYL458757:DYL458761 DYL458767:DYL524291 DYL524293:DYL524297 DYL524303:DYL589827 DYL589829:DYL589833 DYL589839:DYL655363 DYL655365:DYL655369 DYL655375:DYL720899 DYL720901:DYL720905 DYL720911:DYL786435 DYL786437:DYL786441 DYL786447:DYL851971 DYL851973:DYL851977 DYL851983:DYL917507 DYL917509:DYL917513 DYL917519:DYL983043 DYL983045:DYL983049 DYL983055:DYL1048576 EIH5:EIH9 EIH15:EIH65539 EIH65541:EIH65545 EIH65551:EIH131075 EIH131077:EIH131081 EIH131087:EIH196611 EIH196613:EIH196617 EIH196623:EIH262147 EIH262149:EIH262153 EIH262159:EIH327683 EIH327685:EIH327689 EIH327695:EIH393219 EIH393221:EIH393225 EIH393231:EIH458755 EIH458757:EIH458761 EIH458767:EIH524291 EIH524293:EIH524297 EIH524303:EIH589827 EIH589829:EIH589833 EIH589839:EIH655363 EIH655365:EIH655369 EIH655375:EIH720899 EIH720901:EIH720905 EIH720911:EIH786435 EIH786437:EIH786441 EIH786447:EIH851971 EIH851973:EIH851977 EIH851983:EIH917507 EIH917509:EIH917513 EIH917519:EIH983043 EIH983045:EIH983049 EIH983055:EIH1048576 ESD5:ESD9 ESD15:ESD65539 ESD65541:ESD65545 ESD65551:ESD131075 ESD131077:ESD131081 ESD131087:ESD196611 ESD196613:ESD196617 ESD196623:ESD262147 ESD262149:ESD262153 ESD262159:ESD327683 ESD327685:ESD327689 ESD327695:ESD393219 ESD393221:ESD393225 ESD393231:ESD458755 ESD458757:ESD458761 ESD458767:ESD524291 ESD524293:ESD524297 ESD524303:ESD589827 ESD589829:ESD589833 ESD589839:ESD655363 ESD655365:ESD655369 ESD655375:ESD720899 ESD720901:ESD720905 ESD720911:ESD786435 ESD786437:ESD786441 ESD786447:ESD851971 ESD851973:ESD851977 ESD851983:ESD917507 ESD917509:ESD917513 ESD917519:ESD983043 ESD983045:ESD983049 ESD983055:ESD1048576 FBZ5:FBZ9 FBZ15:FBZ65539 FBZ65541:FBZ65545 FBZ65551:FBZ131075 FBZ131077:FBZ131081 FBZ131087:FBZ196611 FBZ196613:FBZ196617 FBZ196623:FBZ262147 FBZ262149:FBZ262153 FBZ262159:FBZ327683 FBZ327685:FBZ327689 FBZ327695:FBZ393219 FBZ393221:FBZ393225 FBZ393231:FBZ458755 FBZ458757:FBZ458761 FBZ458767:FBZ524291 FBZ524293:FBZ524297 FBZ524303:FBZ589827 FBZ589829:FBZ589833 FBZ589839:FBZ655363 FBZ655365:FBZ655369 FBZ655375:FBZ720899 FBZ720901:FBZ720905 FBZ720911:FBZ786435 FBZ786437:FBZ786441 FBZ786447:FBZ851971 FBZ851973:FBZ851977 FBZ851983:FBZ917507 FBZ917509:FBZ917513 FBZ917519:FBZ983043 FBZ983045:FBZ983049 FBZ983055:FBZ1048576 FLV5:FLV9 FLV15:FLV65539 FLV65541:FLV65545 FLV65551:FLV131075 FLV131077:FLV131081 FLV131087:FLV196611 FLV196613:FLV196617 FLV196623:FLV262147 FLV262149:FLV262153 FLV262159:FLV327683 FLV327685:FLV327689 FLV327695:FLV393219 FLV393221:FLV393225 FLV393231:FLV458755 FLV458757:FLV458761 FLV458767:FLV524291 FLV524293:FLV524297 FLV524303:FLV589827 FLV589829:FLV589833 FLV589839:FLV655363 FLV655365:FLV655369 FLV655375:FLV720899 FLV720901:FLV720905 FLV720911:FLV786435 FLV786437:FLV786441 FLV786447:FLV851971 FLV851973:FLV851977 FLV851983:FLV917507 FLV917509:FLV917513 FLV917519:FLV983043 FLV983045:FLV983049 FLV983055:FLV1048576 FVR5:FVR9 FVR15:FVR65539 FVR65541:FVR65545 FVR65551:FVR131075 FVR131077:FVR131081 FVR131087:FVR196611 FVR196613:FVR196617 FVR196623:FVR262147 FVR262149:FVR262153 FVR262159:FVR327683 FVR327685:FVR327689 FVR327695:FVR393219 FVR393221:FVR393225 FVR393231:FVR458755 FVR458757:FVR458761 FVR458767:FVR524291 FVR524293:FVR524297 FVR524303:FVR589827 FVR589829:FVR589833 FVR589839:FVR655363 FVR655365:FVR655369 FVR655375:FVR720899 FVR720901:FVR720905 FVR720911:FVR786435 FVR786437:FVR786441 FVR786447:FVR851971 FVR851973:FVR851977 FVR851983:FVR917507 FVR917509:FVR917513 FVR917519:FVR983043 FVR983045:FVR983049 FVR983055:FVR1048576 GFN5:GFN9 GFN15:GFN65539 GFN65541:GFN65545 GFN65551:GFN131075 GFN131077:GFN131081 GFN131087:GFN196611 GFN196613:GFN196617 GFN196623:GFN262147 GFN262149:GFN262153 GFN262159:GFN327683 GFN327685:GFN327689 GFN327695:GFN393219 GFN393221:GFN393225 GFN393231:GFN458755 GFN458757:GFN458761 GFN458767:GFN524291 GFN524293:GFN524297 GFN524303:GFN589827 GFN589829:GFN589833 GFN589839:GFN655363 GFN655365:GFN655369 GFN655375:GFN720899 GFN720901:GFN720905 GFN720911:GFN786435 GFN786437:GFN786441 GFN786447:GFN851971 GFN851973:GFN851977 GFN851983:GFN917507 GFN917509:GFN917513 GFN917519:GFN983043 GFN983045:GFN983049 GFN983055:GFN1048576 GPJ5:GPJ9 GPJ15:GPJ65539 GPJ65541:GPJ65545 GPJ65551:GPJ131075 GPJ131077:GPJ131081 GPJ131087:GPJ196611 GPJ196613:GPJ196617 GPJ196623:GPJ262147 GPJ262149:GPJ262153 GPJ262159:GPJ327683 GPJ327685:GPJ327689 GPJ327695:GPJ393219 GPJ393221:GPJ393225 GPJ393231:GPJ458755 GPJ458757:GPJ458761 GPJ458767:GPJ524291 GPJ524293:GPJ524297 GPJ524303:GPJ589827 GPJ589829:GPJ589833 GPJ589839:GPJ655363 GPJ655365:GPJ655369 GPJ655375:GPJ720899 GPJ720901:GPJ720905 GPJ720911:GPJ786435 GPJ786437:GPJ786441 GPJ786447:GPJ851971 GPJ851973:GPJ851977 GPJ851983:GPJ917507 GPJ917509:GPJ917513 GPJ917519:GPJ983043 GPJ983045:GPJ983049 GPJ983055:GPJ1048576 GZF5:GZF9 GZF15:GZF65539 GZF65541:GZF65545 GZF65551:GZF131075 GZF131077:GZF131081 GZF131087:GZF196611 GZF196613:GZF196617 GZF196623:GZF262147 GZF262149:GZF262153 GZF262159:GZF327683 GZF327685:GZF327689 GZF327695:GZF393219 GZF393221:GZF393225 GZF393231:GZF458755 GZF458757:GZF458761 GZF458767:GZF524291 GZF524293:GZF524297 GZF524303:GZF589827 GZF589829:GZF589833 GZF589839:GZF655363 GZF655365:GZF655369 GZF655375:GZF720899 GZF720901:GZF720905 GZF720911:GZF786435 GZF786437:GZF786441 GZF786447:GZF851971 GZF851973:GZF851977 GZF851983:GZF917507 GZF917509:GZF917513 GZF917519:GZF983043 GZF983045:GZF983049 GZF983055:GZF1048576 HJB5:HJB9 HJB15:HJB65539 HJB65541:HJB65545 HJB65551:HJB131075 HJB131077:HJB131081 HJB131087:HJB196611 HJB196613:HJB196617 HJB196623:HJB262147 HJB262149:HJB262153 HJB262159:HJB327683 HJB327685:HJB327689 HJB327695:HJB393219 HJB393221:HJB393225 HJB393231:HJB458755 HJB458757:HJB458761 HJB458767:HJB524291 HJB524293:HJB524297 HJB524303:HJB589827 HJB589829:HJB589833 HJB589839:HJB655363 HJB655365:HJB655369 HJB655375:HJB720899 HJB720901:HJB720905 HJB720911:HJB786435 HJB786437:HJB786441 HJB786447:HJB851971 HJB851973:HJB851977 HJB851983:HJB917507 HJB917509:HJB917513 HJB917519:HJB983043 HJB983045:HJB983049 HJB983055:HJB1048576 HSX5:HSX9 HSX15:HSX65539 HSX65541:HSX65545 HSX65551:HSX131075 HSX131077:HSX131081 HSX131087:HSX196611 HSX196613:HSX196617 HSX196623:HSX262147 HSX262149:HSX262153 HSX262159:HSX327683 HSX327685:HSX327689 HSX327695:HSX393219 HSX393221:HSX393225 HSX393231:HSX458755 HSX458757:HSX458761 HSX458767:HSX524291 HSX524293:HSX524297 HSX524303:HSX589827 HSX589829:HSX589833 HSX589839:HSX655363 HSX655365:HSX655369 HSX655375:HSX720899 HSX720901:HSX720905 HSX720911:HSX786435 HSX786437:HSX786441 HSX786447:HSX851971 HSX851973:HSX851977 HSX851983:HSX917507 HSX917509:HSX917513 HSX917519:HSX983043 HSX983045:HSX983049 HSX983055:HSX1048576 ICT5:ICT9 ICT15:ICT65539 ICT65541:ICT65545 ICT65551:ICT131075 ICT131077:ICT131081 ICT131087:ICT196611 ICT196613:ICT196617 ICT196623:ICT262147 ICT262149:ICT262153 ICT262159:ICT327683 ICT327685:ICT327689 ICT327695:ICT393219 ICT393221:ICT393225 ICT393231:ICT458755 ICT458757:ICT458761 ICT458767:ICT524291 ICT524293:ICT524297 ICT524303:ICT589827 ICT589829:ICT589833 ICT589839:ICT655363 ICT655365:ICT655369 ICT655375:ICT720899 ICT720901:ICT720905 ICT720911:ICT786435 ICT786437:ICT786441 ICT786447:ICT851971 ICT851973:ICT851977 ICT851983:ICT917507 ICT917509:ICT917513 ICT917519:ICT983043 ICT983045:ICT983049 ICT983055:ICT1048576 IMP5:IMP9 IMP15:IMP65539 IMP65541:IMP65545 IMP65551:IMP131075 IMP131077:IMP131081 IMP131087:IMP196611 IMP196613:IMP196617 IMP196623:IMP262147 IMP262149:IMP262153 IMP262159:IMP327683 IMP327685:IMP327689 IMP327695:IMP393219 IMP393221:IMP393225 IMP393231:IMP458755 IMP458757:IMP458761 IMP458767:IMP524291 IMP524293:IMP524297 IMP524303:IMP589827 IMP589829:IMP589833 IMP589839:IMP655363 IMP655365:IMP655369 IMP655375:IMP720899 IMP720901:IMP720905 IMP720911:IMP786435 IMP786437:IMP786441 IMP786447:IMP851971 IMP851973:IMP851977 IMP851983:IMP917507 IMP917509:IMP917513 IMP917519:IMP983043 IMP983045:IMP983049 IMP983055:IMP1048576 IWL5:IWL9 IWL15:IWL65539 IWL65541:IWL65545 IWL65551:IWL131075 IWL131077:IWL131081 IWL131087:IWL196611 IWL196613:IWL196617 IWL196623:IWL262147 IWL262149:IWL262153 IWL262159:IWL327683 IWL327685:IWL327689 IWL327695:IWL393219 IWL393221:IWL393225 IWL393231:IWL458755 IWL458757:IWL458761 IWL458767:IWL524291 IWL524293:IWL524297 IWL524303:IWL589827 IWL589829:IWL589833 IWL589839:IWL655363 IWL655365:IWL655369 IWL655375:IWL720899 IWL720901:IWL720905 IWL720911:IWL786435 IWL786437:IWL786441 IWL786447:IWL851971 IWL851973:IWL851977 IWL851983:IWL917507 IWL917509:IWL917513 IWL917519:IWL983043 IWL983045:IWL983049 IWL983055:IWL1048576 JGH5:JGH9 JGH15:JGH65539 JGH65541:JGH65545 JGH65551:JGH131075 JGH131077:JGH131081 JGH131087:JGH196611 JGH196613:JGH196617 JGH196623:JGH262147 JGH262149:JGH262153 JGH262159:JGH327683 JGH327685:JGH327689 JGH327695:JGH393219 JGH393221:JGH393225 JGH393231:JGH458755 JGH458757:JGH458761 JGH458767:JGH524291 JGH524293:JGH524297 JGH524303:JGH589827 JGH589829:JGH589833 JGH589839:JGH655363 JGH655365:JGH655369 JGH655375:JGH720899 JGH720901:JGH720905 JGH720911:JGH786435 JGH786437:JGH786441 JGH786447:JGH851971 JGH851973:JGH851977 JGH851983:JGH917507 JGH917509:JGH917513 JGH917519:JGH983043 JGH983045:JGH983049 JGH983055:JGH1048576 JQD5:JQD9 JQD15:JQD65539 JQD65541:JQD65545 JQD65551:JQD131075 JQD131077:JQD131081 JQD131087:JQD196611 JQD196613:JQD196617 JQD196623:JQD262147 JQD262149:JQD262153 JQD262159:JQD327683 JQD327685:JQD327689 JQD327695:JQD393219 JQD393221:JQD393225 JQD393231:JQD458755 JQD458757:JQD458761 JQD458767:JQD524291 JQD524293:JQD524297 JQD524303:JQD589827 JQD589829:JQD589833 JQD589839:JQD655363 JQD655365:JQD655369 JQD655375:JQD720899 JQD720901:JQD720905 JQD720911:JQD786435 JQD786437:JQD786441 JQD786447:JQD851971 JQD851973:JQD851977 JQD851983:JQD917507 JQD917509:JQD917513 JQD917519:JQD983043 JQD983045:JQD983049 JQD983055:JQD1048576 JZZ5:JZZ9 JZZ15:JZZ65539 JZZ65541:JZZ65545 JZZ65551:JZZ131075 JZZ131077:JZZ131081 JZZ131087:JZZ196611 JZZ196613:JZZ196617 JZZ196623:JZZ262147 JZZ262149:JZZ262153 JZZ262159:JZZ327683 JZZ327685:JZZ327689 JZZ327695:JZZ393219 JZZ393221:JZZ393225 JZZ393231:JZZ458755 JZZ458757:JZZ458761 JZZ458767:JZZ524291 JZZ524293:JZZ524297 JZZ524303:JZZ589827 JZZ589829:JZZ589833 JZZ589839:JZZ655363 JZZ655365:JZZ655369 JZZ655375:JZZ720899 JZZ720901:JZZ720905 JZZ720911:JZZ786435 JZZ786437:JZZ786441 JZZ786447:JZZ851971 JZZ851973:JZZ851977 JZZ851983:JZZ917507 JZZ917509:JZZ917513 JZZ917519:JZZ983043 JZZ983045:JZZ983049 JZZ983055:JZZ1048576 KJV5:KJV9 KJV15:KJV65539 KJV65541:KJV65545 KJV65551:KJV131075 KJV131077:KJV131081 KJV131087:KJV196611 KJV196613:KJV196617 KJV196623:KJV262147 KJV262149:KJV262153 KJV262159:KJV327683 KJV327685:KJV327689 KJV327695:KJV393219 KJV393221:KJV393225 KJV393231:KJV458755 KJV458757:KJV458761 KJV458767:KJV524291 KJV524293:KJV524297 KJV524303:KJV589827 KJV589829:KJV589833 KJV589839:KJV655363 KJV655365:KJV655369 KJV655375:KJV720899 KJV720901:KJV720905 KJV720911:KJV786435 KJV786437:KJV786441 KJV786447:KJV851971 KJV851973:KJV851977 KJV851983:KJV917507 KJV917509:KJV917513 KJV917519:KJV983043 KJV983045:KJV983049 KJV983055:KJV1048576 KTR5:KTR9 KTR15:KTR65539 KTR65541:KTR65545 KTR65551:KTR131075 KTR131077:KTR131081 KTR131087:KTR196611 KTR196613:KTR196617 KTR196623:KTR262147 KTR262149:KTR262153 KTR262159:KTR327683 KTR327685:KTR327689 KTR327695:KTR393219 KTR393221:KTR393225 KTR393231:KTR458755 KTR458757:KTR458761 KTR458767:KTR524291 KTR524293:KTR524297 KTR524303:KTR589827 KTR589829:KTR589833 KTR589839:KTR655363 KTR655365:KTR655369 KTR655375:KTR720899 KTR720901:KTR720905 KTR720911:KTR786435 KTR786437:KTR786441 KTR786447:KTR851971 KTR851973:KTR851977 KTR851983:KTR917507 KTR917509:KTR917513 KTR917519:KTR983043 KTR983045:KTR983049 KTR983055:KTR1048576 LDN5:LDN9 LDN15:LDN65539 LDN65541:LDN65545 LDN65551:LDN131075 LDN131077:LDN131081 LDN131087:LDN196611 LDN196613:LDN196617 LDN196623:LDN262147 LDN262149:LDN262153 LDN262159:LDN327683 LDN327685:LDN327689 LDN327695:LDN393219 LDN393221:LDN393225 LDN393231:LDN458755 LDN458757:LDN458761 LDN458767:LDN524291 LDN524293:LDN524297 LDN524303:LDN589827 LDN589829:LDN589833 LDN589839:LDN655363 LDN655365:LDN655369 LDN655375:LDN720899 LDN720901:LDN720905 LDN720911:LDN786435 LDN786437:LDN786441 LDN786447:LDN851971 LDN851973:LDN851977 LDN851983:LDN917507 LDN917509:LDN917513 LDN917519:LDN983043 LDN983045:LDN983049 LDN983055:LDN1048576 LNJ5:LNJ9 LNJ15:LNJ65539 LNJ65541:LNJ65545 LNJ65551:LNJ131075 LNJ131077:LNJ131081 LNJ131087:LNJ196611 LNJ196613:LNJ196617 LNJ196623:LNJ262147 LNJ262149:LNJ262153 LNJ262159:LNJ327683 LNJ327685:LNJ327689 LNJ327695:LNJ393219 LNJ393221:LNJ393225 LNJ393231:LNJ458755 LNJ458757:LNJ458761 LNJ458767:LNJ524291 LNJ524293:LNJ524297 LNJ524303:LNJ589827 LNJ589829:LNJ589833 LNJ589839:LNJ655363 LNJ655365:LNJ655369 LNJ655375:LNJ720899 LNJ720901:LNJ720905 LNJ720911:LNJ786435 LNJ786437:LNJ786441 LNJ786447:LNJ851971 LNJ851973:LNJ851977 LNJ851983:LNJ917507 LNJ917509:LNJ917513 LNJ917519:LNJ983043 LNJ983045:LNJ983049 LNJ983055:LNJ1048576 LXF5:LXF9 LXF15:LXF65539 LXF65541:LXF65545 LXF65551:LXF131075 LXF131077:LXF131081 LXF131087:LXF196611 LXF196613:LXF196617 LXF196623:LXF262147 LXF262149:LXF262153 LXF262159:LXF327683 LXF327685:LXF327689 LXF327695:LXF393219 LXF393221:LXF393225 LXF393231:LXF458755 LXF458757:LXF458761 LXF458767:LXF524291 LXF524293:LXF524297 LXF524303:LXF589827 LXF589829:LXF589833 LXF589839:LXF655363 LXF655365:LXF655369 LXF655375:LXF720899 LXF720901:LXF720905 LXF720911:LXF786435 LXF786437:LXF786441 LXF786447:LXF851971 LXF851973:LXF851977 LXF851983:LXF917507 LXF917509:LXF917513 LXF917519:LXF983043 LXF983045:LXF983049 LXF983055:LXF1048576 MHB5:MHB9 MHB15:MHB65539 MHB65541:MHB65545 MHB65551:MHB131075 MHB131077:MHB131081 MHB131087:MHB196611 MHB196613:MHB196617 MHB196623:MHB262147 MHB262149:MHB262153 MHB262159:MHB327683 MHB327685:MHB327689 MHB327695:MHB393219 MHB393221:MHB393225 MHB393231:MHB458755 MHB458757:MHB458761 MHB458767:MHB524291 MHB524293:MHB524297 MHB524303:MHB589827 MHB589829:MHB589833 MHB589839:MHB655363 MHB655365:MHB655369 MHB655375:MHB720899 MHB720901:MHB720905 MHB720911:MHB786435 MHB786437:MHB786441 MHB786447:MHB851971 MHB851973:MHB851977 MHB851983:MHB917507 MHB917509:MHB917513 MHB917519:MHB983043 MHB983045:MHB983049 MHB983055:MHB1048576 MQX5:MQX9 MQX15:MQX65539 MQX65541:MQX65545 MQX65551:MQX131075 MQX131077:MQX131081 MQX131087:MQX196611 MQX196613:MQX196617 MQX196623:MQX262147 MQX262149:MQX262153 MQX262159:MQX327683 MQX327685:MQX327689 MQX327695:MQX393219 MQX393221:MQX393225 MQX393231:MQX458755 MQX458757:MQX458761 MQX458767:MQX524291 MQX524293:MQX524297 MQX524303:MQX589827 MQX589829:MQX589833 MQX589839:MQX655363 MQX655365:MQX655369 MQX655375:MQX720899 MQX720901:MQX720905 MQX720911:MQX786435 MQX786437:MQX786441 MQX786447:MQX851971 MQX851973:MQX851977 MQX851983:MQX917507 MQX917509:MQX917513 MQX917519:MQX983043 MQX983045:MQX983049 MQX983055:MQX1048576 NAT5:NAT9 NAT15:NAT65539 NAT65541:NAT65545 NAT65551:NAT131075 NAT131077:NAT131081 NAT131087:NAT196611 NAT196613:NAT196617 NAT196623:NAT262147 NAT262149:NAT262153 NAT262159:NAT327683 NAT327685:NAT327689 NAT327695:NAT393219 NAT393221:NAT393225 NAT393231:NAT458755 NAT458757:NAT458761 NAT458767:NAT524291 NAT524293:NAT524297 NAT524303:NAT589827 NAT589829:NAT589833 NAT589839:NAT655363 NAT655365:NAT655369 NAT655375:NAT720899 NAT720901:NAT720905 NAT720911:NAT786435 NAT786437:NAT786441 NAT786447:NAT851971 NAT851973:NAT851977 NAT851983:NAT917507 NAT917509:NAT917513 NAT917519:NAT983043 NAT983045:NAT983049 NAT983055:NAT1048576 NKP5:NKP9 NKP15:NKP65539 NKP65541:NKP65545 NKP65551:NKP131075 NKP131077:NKP131081 NKP131087:NKP196611 NKP196613:NKP196617 NKP196623:NKP262147 NKP262149:NKP262153 NKP262159:NKP327683 NKP327685:NKP327689 NKP327695:NKP393219 NKP393221:NKP393225 NKP393231:NKP458755 NKP458757:NKP458761 NKP458767:NKP524291 NKP524293:NKP524297 NKP524303:NKP589827 NKP589829:NKP589833 NKP589839:NKP655363 NKP655365:NKP655369 NKP655375:NKP720899 NKP720901:NKP720905 NKP720911:NKP786435 NKP786437:NKP786441 NKP786447:NKP851971 NKP851973:NKP851977 NKP851983:NKP917507 NKP917509:NKP917513 NKP917519:NKP983043 NKP983045:NKP983049 NKP983055:NKP1048576 NUL5:NUL9 NUL15:NUL65539 NUL65541:NUL65545 NUL65551:NUL131075 NUL131077:NUL131081 NUL131087:NUL196611 NUL196613:NUL196617 NUL196623:NUL262147 NUL262149:NUL262153 NUL262159:NUL327683 NUL327685:NUL327689 NUL327695:NUL393219 NUL393221:NUL393225 NUL393231:NUL458755 NUL458757:NUL458761 NUL458767:NUL524291 NUL524293:NUL524297 NUL524303:NUL589827 NUL589829:NUL589833 NUL589839:NUL655363 NUL655365:NUL655369 NUL655375:NUL720899 NUL720901:NUL720905 NUL720911:NUL786435 NUL786437:NUL786441 NUL786447:NUL851971 NUL851973:NUL851977 NUL851983:NUL917507 NUL917509:NUL917513 NUL917519:NUL983043 NUL983045:NUL983049 NUL983055:NUL1048576 OEH5:OEH9 OEH15:OEH65539 OEH65541:OEH65545 OEH65551:OEH131075 OEH131077:OEH131081 OEH131087:OEH196611 OEH196613:OEH196617 OEH196623:OEH262147 OEH262149:OEH262153 OEH262159:OEH327683 OEH327685:OEH327689 OEH327695:OEH393219 OEH393221:OEH393225 OEH393231:OEH458755 OEH458757:OEH458761 OEH458767:OEH524291 OEH524293:OEH524297 OEH524303:OEH589827 OEH589829:OEH589833 OEH589839:OEH655363 OEH655365:OEH655369 OEH655375:OEH720899 OEH720901:OEH720905 OEH720911:OEH786435 OEH786437:OEH786441 OEH786447:OEH851971 OEH851973:OEH851977 OEH851983:OEH917507 OEH917509:OEH917513 OEH917519:OEH983043 OEH983045:OEH983049 OEH983055:OEH1048576 OOD5:OOD9 OOD15:OOD65539 OOD65541:OOD65545 OOD65551:OOD131075 OOD131077:OOD131081 OOD131087:OOD196611 OOD196613:OOD196617 OOD196623:OOD262147 OOD262149:OOD262153 OOD262159:OOD327683 OOD327685:OOD327689 OOD327695:OOD393219 OOD393221:OOD393225 OOD393231:OOD458755 OOD458757:OOD458761 OOD458767:OOD524291 OOD524293:OOD524297 OOD524303:OOD589827 OOD589829:OOD589833 OOD589839:OOD655363 OOD655365:OOD655369 OOD655375:OOD720899 OOD720901:OOD720905 OOD720911:OOD786435 OOD786437:OOD786441 OOD786447:OOD851971 OOD851973:OOD851977 OOD851983:OOD917507 OOD917509:OOD917513 OOD917519:OOD983043 OOD983045:OOD983049 OOD983055:OOD1048576 OXZ5:OXZ9 OXZ15:OXZ65539 OXZ65541:OXZ65545 OXZ65551:OXZ131075 OXZ131077:OXZ131081 OXZ131087:OXZ196611 OXZ196613:OXZ196617 OXZ196623:OXZ262147 OXZ262149:OXZ262153 OXZ262159:OXZ327683 OXZ327685:OXZ327689 OXZ327695:OXZ393219 OXZ393221:OXZ393225 OXZ393231:OXZ458755 OXZ458757:OXZ458761 OXZ458767:OXZ524291 OXZ524293:OXZ524297 OXZ524303:OXZ589827 OXZ589829:OXZ589833 OXZ589839:OXZ655363 OXZ655365:OXZ655369 OXZ655375:OXZ720899 OXZ720901:OXZ720905 OXZ720911:OXZ786435 OXZ786437:OXZ786441 OXZ786447:OXZ851971 OXZ851973:OXZ851977 OXZ851983:OXZ917507 OXZ917509:OXZ917513 OXZ917519:OXZ983043 OXZ983045:OXZ983049 OXZ983055:OXZ1048576 PHV5:PHV9 PHV15:PHV65539 PHV65541:PHV65545 PHV65551:PHV131075 PHV131077:PHV131081 PHV131087:PHV196611 PHV196613:PHV196617 PHV196623:PHV262147 PHV262149:PHV262153 PHV262159:PHV327683 PHV327685:PHV327689 PHV327695:PHV393219 PHV393221:PHV393225 PHV393231:PHV458755 PHV458757:PHV458761 PHV458767:PHV524291 PHV524293:PHV524297 PHV524303:PHV589827 PHV589829:PHV589833 PHV589839:PHV655363 PHV655365:PHV655369 PHV655375:PHV720899 PHV720901:PHV720905 PHV720911:PHV786435 PHV786437:PHV786441 PHV786447:PHV851971 PHV851973:PHV851977 PHV851983:PHV917507 PHV917509:PHV917513 PHV917519:PHV983043 PHV983045:PHV983049 PHV983055:PHV1048576 PRR5:PRR9 PRR15:PRR65539 PRR65541:PRR65545 PRR65551:PRR131075 PRR131077:PRR131081 PRR131087:PRR196611 PRR196613:PRR196617 PRR196623:PRR262147 PRR262149:PRR262153 PRR262159:PRR327683 PRR327685:PRR327689 PRR327695:PRR393219 PRR393221:PRR393225 PRR393231:PRR458755 PRR458757:PRR458761 PRR458767:PRR524291 PRR524293:PRR524297 PRR524303:PRR589827 PRR589829:PRR589833 PRR589839:PRR655363 PRR655365:PRR655369 PRR655375:PRR720899 PRR720901:PRR720905 PRR720911:PRR786435 PRR786437:PRR786441 PRR786447:PRR851971 PRR851973:PRR851977 PRR851983:PRR917507 PRR917509:PRR917513 PRR917519:PRR983043 PRR983045:PRR983049 PRR983055:PRR1048576 QBN5:QBN9 QBN15:QBN65539 QBN65541:QBN65545 QBN65551:QBN131075 QBN131077:QBN131081 QBN131087:QBN196611 QBN196613:QBN196617 QBN196623:QBN262147 QBN262149:QBN262153 QBN262159:QBN327683 QBN327685:QBN327689 QBN327695:QBN393219 QBN393221:QBN393225 QBN393231:QBN458755 QBN458757:QBN458761 QBN458767:QBN524291 QBN524293:QBN524297 QBN524303:QBN589827 QBN589829:QBN589833 QBN589839:QBN655363 QBN655365:QBN655369 QBN655375:QBN720899 QBN720901:QBN720905 QBN720911:QBN786435 QBN786437:QBN786441 QBN786447:QBN851971 QBN851973:QBN851977 QBN851983:QBN917507 QBN917509:QBN917513 QBN917519:QBN983043 QBN983045:QBN983049 QBN983055:QBN1048576 QLJ5:QLJ9 QLJ15:QLJ65539 QLJ65541:QLJ65545 QLJ65551:QLJ131075 QLJ131077:QLJ131081 QLJ131087:QLJ196611 QLJ196613:QLJ196617 QLJ196623:QLJ262147 QLJ262149:QLJ262153 QLJ262159:QLJ327683 QLJ327685:QLJ327689 QLJ327695:QLJ393219 QLJ393221:QLJ393225 QLJ393231:QLJ458755 QLJ458757:QLJ458761 QLJ458767:QLJ524291 QLJ524293:QLJ524297 QLJ524303:QLJ589827 QLJ589829:QLJ589833 QLJ589839:QLJ655363 QLJ655365:QLJ655369 QLJ655375:QLJ720899 QLJ720901:QLJ720905 QLJ720911:QLJ786435 QLJ786437:QLJ786441 QLJ786447:QLJ851971 QLJ851973:QLJ851977 QLJ851983:QLJ917507 QLJ917509:QLJ917513 QLJ917519:QLJ983043 QLJ983045:QLJ983049 QLJ983055:QLJ1048576 QVF5:QVF9 QVF15:QVF65539 QVF65541:QVF65545 QVF65551:QVF131075 QVF131077:QVF131081 QVF131087:QVF196611 QVF196613:QVF196617 QVF196623:QVF262147 QVF262149:QVF262153 QVF262159:QVF327683 QVF327685:QVF327689 QVF327695:QVF393219 QVF393221:QVF393225 QVF393231:QVF458755 QVF458757:QVF458761 QVF458767:QVF524291 QVF524293:QVF524297 QVF524303:QVF589827 QVF589829:QVF589833 QVF589839:QVF655363 QVF655365:QVF655369 QVF655375:QVF720899 QVF720901:QVF720905 QVF720911:QVF786435 QVF786437:QVF786441 QVF786447:QVF851971 QVF851973:QVF851977 QVF851983:QVF917507 QVF917509:QVF917513 QVF917519:QVF983043 QVF983045:QVF983049 QVF983055:QVF1048576 RFB5:RFB9 RFB15:RFB65539 RFB65541:RFB65545 RFB65551:RFB131075 RFB131077:RFB131081 RFB131087:RFB196611 RFB196613:RFB196617 RFB196623:RFB262147 RFB262149:RFB262153 RFB262159:RFB327683 RFB327685:RFB327689 RFB327695:RFB393219 RFB393221:RFB393225 RFB393231:RFB458755 RFB458757:RFB458761 RFB458767:RFB524291 RFB524293:RFB524297 RFB524303:RFB589827 RFB589829:RFB589833 RFB589839:RFB655363 RFB655365:RFB655369 RFB655375:RFB720899 RFB720901:RFB720905 RFB720911:RFB786435 RFB786437:RFB786441 RFB786447:RFB851971 RFB851973:RFB851977 RFB851983:RFB917507 RFB917509:RFB917513 RFB917519:RFB983043 RFB983045:RFB983049 RFB983055:RFB1048576 ROX5:ROX9 ROX15:ROX65539 ROX65541:ROX65545 ROX65551:ROX131075 ROX131077:ROX131081 ROX131087:ROX196611 ROX196613:ROX196617 ROX196623:ROX262147 ROX262149:ROX262153 ROX262159:ROX327683 ROX327685:ROX327689 ROX327695:ROX393219 ROX393221:ROX393225 ROX393231:ROX458755 ROX458757:ROX458761 ROX458767:ROX524291 ROX524293:ROX524297 ROX524303:ROX589827 ROX589829:ROX589833 ROX589839:ROX655363 ROX655365:ROX655369 ROX655375:ROX720899 ROX720901:ROX720905 ROX720911:ROX786435 ROX786437:ROX786441 ROX786447:ROX851971 ROX851973:ROX851977 ROX851983:ROX917507 ROX917509:ROX917513 ROX917519:ROX983043 ROX983045:ROX983049 ROX983055:ROX1048576 RYT5:RYT9 RYT15:RYT65539 RYT65541:RYT65545 RYT65551:RYT131075 RYT131077:RYT131081 RYT131087:RYT196611 RYT196613:RYT196617 RYT196623:RYT262147 RYT262149:RYT262153 RYT262159:RYT327683 RYT327685:RYT327689 RYT327695:RYT393219 RYT393221:RYT393225 RYT393231:RYT458755 RYT458757:RYT458761 RYT458767:RYT524291 RYT524293:RYT524297 RYT524303:RYT589827 RYT589829:RYT589833 RYT589839:RYT655363 RYT655365:RYT655369 RYT655375:RYT720899 RYT720901:RYT720905 RYT720911:RYT786435 RYT786437:RYT786441 RYT786447:RYT851971 RYT851973:RYT851977 RYT851983:RYT917507 RYT917509:RYT917513 RYT917519:RYT983043 RYT983045:RYT983049 RYT983055:RYT1048576 SIP5:SIP9 SIP15:SIP65539 SIP65541:SIP65545 SIP65551:SIP131075 SIP131077:SIP131081 SIP131087:SIP196611 SIP196613:SIP196617 SIP196623:SIP262147 SIP262149:SIP262153 SIP262159:SIP327683 SIP327685:SIP327689 SIP327695:SIP393219 SIP393221:SIP393225 SIP393231:SIP458755 SIP458757:SIP458761 SIP458767:SIP524291 SIP524293:SIP524297 SIP524303:SIP589827 SIP589829:SIP589833 SIP589839:SIP655363 SIP655365:SIP655369 SIP655375:SIP720899 SIP720901:SIP720905 SIP720911:SIP786435 SIP786437:SIP786441 SIP786447:SIP851971 SIP851973:SIP851977 SIP851983:SIP917507 SIP917509:SIP917513 SIP917519:SIP983043 SIP983045:SIP983049 SIP983055:SIP1048576 SSL5:SSL9 SSL15:SSL65539 SSL65541:SSL65545 SSL65551:SSL131075 SSL131077:SSL131081 SSL131087:SSL196611 SSL196613:SSL196617 SSL196623:SSL262147 SSL262149:SSL262153 SSL262159:SSL327683 SSL327685:SSL327689 SSL327695:SSL393219 SSL393221:SSL393225 SSL393231:SSL458755 SSL458757:SSL458761 SSL458767:SSL524291 SSL524293:SSL524297 SSL524303:SSL589827 SSL589829:SSL589833 SSL589839:SSL655363 SSL655365:SSL655369 SSL655375:SSL720899 SSL720901:SSL720905 SSL720911:SSL786435 SSL786437:SSL786441 SSL786447:SSL851971 SSL851973:SSL851977 SSL851983:SSL917507 SSL917509:SSL917513 SSL917519:SSL983043 SSL983045:SSL983049 SSL983055:SSL1048576 TCH5:TCH9 TCH15:TCH65539 TCH65541:TCH65545 TCH65551:TCH131075 TCH131077:TCH131081 TCH131087:TCH196611 TCH196613:TCH196617 TCH196623:TCH262147 TCH262149:TCH262153 TCH262159:TCH327683 TCH327685:TCH327689 TCH327695:TCH393219 TCH393221:TCH393225 TCH393231:TCH458755 TCH458757:TCH458761 TCH458767:TCH524291 TCH524293:TCH524297 TCH524303:TCH589827 TCH589829:TCH589833 TCH589839:TCH655363 TCH655365:TCH655369 TCH655375:TCH720899 TCH720901:TCH720905 TCH720911:TCH786435 TCH786437:TCH786441 TCH786447:TCH851971 TCH851973:TCH851977 TCH851983:TCH917507 TCH917509:TCH917513 TCH917519:TCH983043 TCH983045:TCH983049 TCH983055:TCH1048576 TMD5:TMD9 TMD15:TMD65539 TMD65541:TMD65545 TMD65551:TMD131075 TMD131077:TMD131081 TMD131087:TMD196611 TMD196613:TMD196617 TMD196623:TMD262147 TMD262149:TMD262153 TMD262159:TMD327683 TMD327685:TMD327689 TMD327695:TMD393219 TMD393221:TMD393225 TMD393231:TMD458755 TMD458757:TMD458761 TMD458767:TMD524291 TMD524293:TMD524297 TMD524303:TMD589827 TMD589829:TMD589833 TMD589839:TMD655363 TMD655365:TMD655369 TMD655375:TMD720899 TMD720901:TMD720905 TMD720911:TMD786435 TMD786437:TMD786441 TMD786447:TMD851971 TMD851973:TMD851977 TMD851983:TMD917507 TMD917509:TMD917513 TMD917519:TMD983043 TMD983045:TMD983049 TMD983055:TMD1048576 TVZ5:TVZ9 TVZ15:TVZ65539 TVZ65541:TVZ65545 TVZ65551:TVZ131075 TVZ131077:TVZ131081 TVZ131087:TVZ196611 TVZ196613:TVZ196617 TVZ196623:TVZ262147 TVZ262149:TVZ262153 TVZ262159:TVZ327683 TVZ327685:TVZ327689 TVZ327695:TVZ393219 TVZ393221:TVZ393225 TVZ393231:TVZ458755 TVZ458757:TVZ458761 TVZ458767:TVZ524291 TVZ524293:TVZ524297 TVZ524303:TVZ589827 TVZ589829:TVZ589833 TVZ589839:TVZ655363 TVZ655365:TVZ655369 TVZ655375:TVZ720899 TVZ720901:TVZ720905 TVZ720911:TVZ786435 TVZ786437:TVZ786441 TVZ786447:TVZ851971 TVZ851973:TVZ851977 TVZ851983:TVZ917507 TVZ917509:TVZ917513 TVZ917519:TVZ983043 TVZ983045:TVZ983049 TVZ983055:TVZ1048576 UFV5:UFV9 UFV15:UFV65539 UFV65541:UFV65545 UFV65551:UFV131075 UFV131077:UFV131081 UFV131087:UFV196611 UFV196613:UFV196617 UFV196623:UFV262147 UFV262149:UFV262153 UFV262159:UFV327683 UFV327685:UFV327689 UFV327695:UFV393219 UFV393221:UFV393225 UFV393231:UFV458755 UFV458757:UFV458761 UFV458767:UFV524291 UFV524293:UFV524297 UFV524303:UFV589827 UFV589829:UFV589833 UFV589839:UFV655363 UFV655365:UFV655369 UFV655375:UFV720899 UFV720901:UFV720905 UFV720911:UFV786435 UFV786437:UFV786441 UFV786447:UFV851971 UFV851973:UFV851977 UFV851983:UFV917507 UFV917509:UFV917513 UFV917519:UFV983043 UFV983045:UFV983049 UFV983055:UFV1048576 UPR5:UPR9 UPR15:UPR65539 UPR65541:UPR65545 UPR65551:UPR131075 UPR131077:UPR131081 UPR131087:UPR196611 UPR196613:UPR196617 UPR196623:UPR262147 UPR262149:UPR262153 UPR262159:UPR327683 UPR327685:UPR327689 UPR327695:UPR393219 UPR393221:UPR393225 UPR393231:UPR458755 UPR458757:UPR458761 UPR458767:UPR524291 UPR524293:UPR524297 UPR524303:UPR589827 UPR589829:UPR589833 UPR589839:UPR655363 UPR655365:UPR655369 UPR655375:UPR720899 UPR720901:UPR720905 UPR720911:UPR786435 UPR786437:UPR786441 UPR786447:UPR851971 UPR851973:UPR851977 UPR851983:UPR917507 UPR917509:UPR917513 UPR917519:UPR983043 UPR983045:UPR983049 UPR983055:UPR1048576 UZN5:UZN9 UZN15:UZN65539 UZN65541:UZN65545 UZN65551:UZN131075 UZN131077:UZN131081 UZN131087:UZN196611 UZN196613:UZN196617 UZN196623:UZN262147 UZN262149:UZN262153 UZN262159:UZN327683 UZN327685:UZN327689 UZN327695:UZN393219 UZN393221:UZN393225 UZN393231:UZN458755 UZN458757:UZN458761 UZN458767:UZN524291 UZN524293:UZN524297 UZN524303:UZN589827 UZN589829:UZN589833 UZN589839:UZN655363 UZN655365:UZN655369 UZN655375:UZN720899 UZN720901:UZN720905 UZN720911:UZN786435 UZN786437:UZN786441 UZN786447:UZN851971 UZN851973:UZN851977 UZN851983:UZN917507 UZN917509:UZN917513 UZN917519:UZN983043 UZN983045:UZN983049 UZN983055:UZN1048576 VJJ5:VJJ9 VJJ15:VJJ65539 VJJ65541:VJJ65545 VJJ65551:VJJ131075 VJJ131077:VJJ131081 VJJ131087:VJJ196611 VJJ196613:VJJ196617 VJJ196623:VJJ262147 VJJ262149:VJJ262153 VJJ262159:VJJ327683 VJJ327685:VJJ327689 VJJ327695:VJJ393219 VJJ393221:VJJ393225 VJJ393231:VJJ458755 VJJ458757:VJJ458761 VJJ458767:VJJ524291 VJJ524293:VJJ524297 VJJ524303:VJJ589827 VJJ589829:VJJ589833 VJJ589839:VJJ655363 VJJ655365:VJJ655369 VJJ655375:VJJ720899 VJJ720901:VJJ720905 VJJ720911:VJJ786435 VJJ786437:VJJ786441 VJJ786447:VJJ851971 VJJ851973:VJJ851977 VJJ851983:VJJ917507 VJJ917509:VJJ917513 VJJ917519:VJJ983043 VJJ983045:VJJ983049 VJJ983055:VJJ1048576 VTF5:VTF9 VTF15:VTF65539 VTF65541:VTF65545 VTF65551:VTF131075 VTF131077:VTF131081 VTF131087:VTF196611 VTF196613:VTF196617 VTF196623:VTF262147 VTF262149:VTF262153 VTF262159:VTF327683 VTF327685:VTF327689 VTF327695:VTF393219 VTF393221:VTF393225 VTF393231:VTF458755 VTF458757:VTF458761 VTF458767:VTF524291 VTF524293:VTF524297 VTF524303:VTF589827 VTF589829:VTF589833 VTF589839:VTF655363 VTF655365:VTF655369 VTF655375:VTF720899 VTF720901:VTF720905 VTF720911:VTF786435 VTF786437:VTF786441 VTF786447:VTF851971 VTF851973:VTF851977 VTF851983:VTF917507 VTF917509:VTF917513 VTF917519:VTF983043 VTF983045:VTF983049 VTF983055:VTF1048576 WDB5:WDB9 WDB15:WDB65539 WDB65541:WDB65545 WDB65551:WDB131075 WDB131077:WDB131081 WDB131087:WDB196611 WDB196613:WDB196617 WDB196623:WDB262147 WDB262149:WDB262153 WDB262159:WDB327683 WDB327685:WDB327689 WDB327695:WDB393219 WDB393221:WDB393225 WDB393231:WDB458755 WDB458757:WDB458761 WDB458767:WDB524291 WDB524293:WDB524297 WDB524303:WDB589827 WDB589829:WDB589833 WDB589839:WDB655363 WDB655365:WDB655369 WDB655375:WDB720899 WDB720901:WDB720905 WDB720911:WDB786435 WDB786437:WDB786441 WDB786447:WDB851971 WDB851973:WDB851977 WDB851983:WDB917507 WDB917509:WDB917513 WDB917519:WDB983043 WDB983045:WDB983049 WDB983055:WDB1048576 WMX5:WMX9 WMX15:WMX65539 WMX65541:WMX65545 WMX65551:WMX131075 WMX131077:WMX131081 WMX131087:WMX196611 WMX196613:WMX196617 WMX196623:WMX262147 WMX262149:WMX262153 WMX262159:WMX327683 WMX327685:WMX327689 WMX327695:WMX393219 WMX393221:WMX393225 WMX393231:WMX458755 WMX458757:WMX458761 WMX458767:WMX524291 WMX524293:WMX524297 WMX524303:WMX589827 WMX589829:WMX589833 WMX589839:WMX655363 WMX655365:WMX655369 WMX655375:WMX720899 WMX720901:WMX720905 WMX720911:WMX786435 WMX786437:WMX786441 WMX786447:WMX851971 WMX851973:WMX851977 WMX851983:WMX917507 WMX917509:WMX917513 WMX917519:WMX983043 WMX983045:WMX983049 WMX983055:WMX1048576 WWT5:WWT9 WWT15:WWT65539 WWT65541:WWT65545 WWT65551:WWT131075 WWT131077:WWT131081 WWT131087:WWT196611 WWT196613:WWT196617 WWT196623:WWT262147 WWT262149:WWT262153 WWT262159:WWT327683 WWT327685:WWT327689 WWT327695:WWT393219 WWT393221:WWT393225 WWT393231:WWT458755 WWT458757:WWT458761 WWT458767:WWT524291 WWT524293:WWT524297 WWT524303:WWT589827 WWT589829:WWT589833 WWT589839:WWT655363 WWT655365:WWT655369 WWT655375:WWT720899 WWT720901:WWT720905 WWT720911:WWT786435 WWT786437:WWT786441 WWT786447:WWT851971 WWT851973:WWT851977 WWT851983:WWT917507 WWT917509:WWT917513 WWT917519:WWT983043 WWT983045:WWT983049 WWT983055:WWT1048576">
      <formula1>11</formula1>
    </dataValidation>
    <dataValidation type="list" allowBlank="1" showInputMessage="1" showErrorMessage="1" sqref="AV1 KR1 UN1 AEJ1 AOF1 AYB1 BHX1 BRT1 CBP1 CLL1 CVH1 DFD1 DOZ1 DYV1 EIR1 ESN1 FCJ1 FMF1 FWB1 GFX1 GPT1 GZP1 HJL1 HTH1 IDD1 IMZ1 IWV1 JGR1 JQN1 KAJ1 KKF1 KUB1 LDX1 LNT1 LXP1 MHL1 MRH1 NBD1 NKZ1 NUV1 OER1 OON1 OYJ1 PIF1 PSB1 QBX1 QLT1 QVP1 RFL1 RPH1 RZD1 SIZ1 SSV1 TCR1 TMN1 TWJ1 UGF1 UQB1 UZX1 VJT1 VTP1 WDL1 WNH1 WXD1 AV2 KR2 UN2 AEJ2 AOF2 AYB2 BHX2 BRT2 CBP2 CLL2 CVH2 DFD2 DOZ2 DYV2 EIR2 ESN2 FCJ2 FMF2 FWB2 GFX2 GPT2 GZP2 HJL2 HTH2 IDD2 IMZ2 IWV2 JGR2 JQN2 KAJ2 KKF2 KUB2 LDX2 LNT2 LXP2 MHL2 MRH2 NBD2 NKZ2 NUV2 OER2 OON2 OYJ2 PIF2 PSB2 QBX2 QLT2 QVP2 RFL2 RPH2 RZD2 SIZ2 SSV2 TCR2 TMN2 TWJ2 UGF2 UQB2 UZX2 VJT2 VTP2 WDL2 WNH2 WXD2 AV3 KR3 UN3 AEJ3 AOF3 AYB3 BHX3 BRT3 CBP3 CLL3 CVH3 DFD3 DOZ3 DYV3 EIR3 ESN3 FCJ3 FMF3 FWB3 GFX3 GPT3 GZP3 HJL3 HTH3 IDD3 IMZ3 IWV3 JGR3 JQN3 KAJ3 KKF3 KUB3 LDX3 LNT3 LXP3 MHL3 MRH3 NBD3 NKZ3 NUV3 OER3 OON3 OYJ3 PIF3 PSB3 QBX3 QLT3 QVP3 RFL3 RPH3 RZD3 SIZ3 SSV3 TCR3 TMN3 TWJ3 UGF3 UQB3 UZX3 VJT3 VTP3 WDL3 WNH3 WXD3 AV5:AV9 AV15:AV65539 AV65541:AV65545 AV65551:AV131075 AV131077:AV131081 AV131087:AV196611 AV196613:AV196617 AV196623:AV262147 AV262149:AV262153 AV262159:AV327683 AV327685:AV327689 AV327695:AV393219 AV393221:AV393225 AV393231:AV458755 AV458757:AV458761 AV458767:AV524291 AV524293:AV524297 AV524303:AV589827 AV589829:AV589833 AV589839:AV655363 AV655365:AV655369 AV655375:AV720899 AV720901:AV720905 AV720911:AV786435 AV786437:AV786441 AV786447:AV851971 AV851973:AV851977 AV851983:AV917507 AV917509:AV917513 AV917519:AV983043 AV983045:AV983049 AV983055:AV1048576 KR5:KR9 KR15:KR65539 KR65541:KR65545 KR65551:KR131075 KR131077:KR131081 KR131087:KR196611 KR196613:KR196617 KR196623:KR262147 KR262149:KR262153 KR262159:KR327683 KR327685:KR327689 KR327695:KR393219 KR393221:KR393225 KR393231:KR458755 KR458757:KR458761 KR458767:KR524291 KR524293:KR524297 KR524303:KR589827 KR589829:KR589833 KR589839:KR655363 KR655365:KR655369 KR655375:KR720899 KR720901:KR720905 KR720911:KR786435 KR786437:KR786441 KR786447:KR851971 KR851973:KR851977 KR851983:KR917507 KR917509:KR917513 KR917519:KR983043 KR983045:KR983049 KR983055:KR1048576 UN5:UN9 UN15:UN65539 UN65541:UN65545 UN65551:UN131075 UN131077:UN131081 UN131087:UN196611 UN196613:UN196617 UN196623:UN262147 UN262149:UN262153 UN262159:UN327683 UN327685:UN327689 UN327695:UN393219 UN393221:UN393225 UN393231:UN458755 UN458757:UN458761 UN458767:UN524291 UN524293:UN524297 UN524303:UN589827 UN589829:UN589833 UN589839:UN655363 UN655365:UN655369 UN655375:UN720899 UN720901:UN720905 UN720911:UN786435 UN786437:UN786441 UN786447:UN851971 UN851973:UN851977 UN851983:UN917507 UN917509:UN917513 UN917519:UN983043 UN983045:UN983049 UN983055:UN1048576 AEJ5:AEJ9 AEJ15:AEJ65539 AEJ65541:AEJ65545 AEJ65551:AEJ131075 AEJ131077:AEJ131081 AEJ131087:AEJ196611 AEJ196613:AEJ196617 AEJ196623:AEJ262147 AEJ262149:AEJ262153 AEJ262159:AEJ327683 AEJ327685:AEJ327689 AEJ327695:AEJ393219 AEJ393221:AEJ393225 AEJ393231:AEJ458755 AEJ458757:AEJ458761 AEJ458767:AEJ524291 AEJ524293:AEJ524297 AEJ524303:AEJ589827 AEJ589829:AEJ589833 AEJ589839:AEJ655363 AEJ655365:AEJ655369 AEJ655375:AEJ720899 AEJ720901:AEJ720905 AEJ720911:AEJ786435 AEJ786437:AEJ786441 AEJ786447:AEJ851971 AEJ851973:AEJ851977 AEJ851983:AEJ917507 AEJ917509:AEJ917513 AEJ917519:AEJ983043 AEJ983045:AEJ983049 AEJ983055:AEJ1048576 AOF5:AOF9 AOF15:AOF65539 AOF65541:AOF65545 AOF65551:AOF131075 AOF131077:AOF131081 AOF131087:AOF196611 AOF196613:AOF196617 AOF196623:AOF262147 AOF262149:AOF262153 AOF262159:AOF327683 AOF327685:AOF327689 AOF327695:AOF393219 AOF393221:AOF393225 AOF393231:AOF458755 AOF458757:AOF458761 AOF458767:AOF524291 AOF524293:AOF524297 AOF524303:AOF589827 AOF589829:AOF589833 AOF589839:AOF655363 AOF655365:AOF655369 AOF655375:AOF720899 AOF720901:AOF720905 AOF720911:AOF786435 AOF786437:AOF786441 AOF786447:AOF851971 AOF851973:AOF851977 AOF851983:AOF917507 AOF917509:AOF917513 AOF917519:AOF983043 AOF983045:AOF983049 AOF983055:AOF1048576 AYB5:AYB9 AYB15:AYB65539 AYB65541:AYB65545 AYB65551:AYB131075 AYB131077:AYB131081 AYB131087:AYB196611 AYB196613:AYB196617 AYB196623:AYB262147 AYB262149:AYB262153 AYB262159:AYB327683 AYB327685:AYB327689 AYB327695:AYB393219 AYB393221:AYB393225 AYB393231:AYB458755 AYB458757:AYB458761 AYB458767:AYB524291 AYB524293:AYB524297 AYB524303:AYB589827 AYB589829:AYB589833 AYB589839:AYB655363 AYB655365:AYB655369 AYB655375:AYB720899 AYB720901:AYB720905 AYB720911:AYB786435 AYB786437:AYB786441 AYB786447:AYB851971 AYB851973:AYB851977 AYB851983:AYB917507 AYB917509:AYB917513 AYB917519:AYB983043 AYB983045:AYB983049 AYB983055:AYB1048576 BHX5:BHX9 BHX15:BHX65539 BHX65541:BHX65545 BHX65551:BHX131075 BHX131077:BHX131081 BHX131087:BHX196611 BHX196613:BHX196617 BHX196623:BHX262147 BHX262149:BHX262153 BHX262159:BHX327683 BHX327685:BHX327689 BHX327695:BHX393219 BHX393221:BHX393225 BHX393231:BHX458755 BHX458757:BHX458761 BHX458767:BHX524291 BHX524293:BHX524297 BHX524303:BHX589827 BHX589829:BHX589833 BHX589839:BHX655363 BHX655365:BHX655369 BHX655375:BHX720899 BHX720901:BHX720905 BHX720911:BHX786435 BHX786437:BHX786441 BHX786447:BHX851971 BHX851973:BHX851977 BHX851983:BHX917507 BHX917509:BHX917513 BHX917519:BHX983043 BHX983045:BHX983049 BHX983055:BHX1048576 BRT5:BRT9 BRT15:BRT65539 BRT65541:BRT65545 BRT65551:BRT131075 BRT131077:BRT131081 BRT131087:BRT196611 BRT196613:BRT196617 BRT196623:BRT262147 BRT262149:BRT262153 BRT262159:BRT327683 BRT327685:BRT327689 BRT327695:BRT393219 BRT393221:BRT393225 BRT393231:BRT458755 BRT458757:BRT458761 BRT458767:BRT524291 BRT524293:BRT524297 BRT524303:BRT589827 BRT589829:BRT589833 BRT589839:BRT655363 BRT655365:BRT655369 BRT655375:BRT720899 BRT720901:BRT720905 BRT720911:BRT786435 BRT786437:BRT786441 BRT786447:BRT851971 BRT851973:BRT851977 BRT851983:BRT917507 BRT917509:BRT917513 BRT917519:BRT983043 BRT983045:BRT983049 BRT983055:BRT1048576 CBP5:CBP9 CBP15:CBP65539 CBP65541:CBP65545 CBP65551:CBP131075 CBP131077:CBP131081 CBP131087:CBP196611 CBP196613:CBP196617 CBP196623:CBP262147 CBP262149:CBP262153 CBP262159:CBP327683 CBP327685:CBP327689 CBP327695:CBP393219 CBP393221:CBP393225 CBP393231:CBP458755 CBP458757:CBP458761 CBP458767:CBP524291 CBP524293:CBP524297 CBP524303:CBP589827 CBP589829:CBP589833 CBP589839:CBP655363 CBP655365:CBP655369 CBP655375:CBP720899 CBP720901:CBP720905 CBP720911:CBP786435 CBP786437:CBP786441 CBP786447:CBP851971 CBP851973:CBP851977 CBP851983:CBP917507 CBP917509:CBP917513 CBP917519:CBP983043 CBP983045:CBP983049 CBP983055:CBP1048576 CLL5:CLL9 CLL15:CLL65539 CLL65541:CLL65545 CLL65551:CLL131075 CLL131077:CLL131081 CLL131087:CLL196611 CLL196613:CLL196617 CLL196623:CLL262147 CLL262149:CLL262153 CLL262159:CLL327683 CLL327685:CLL327689 CLL327695:CLL393219 CLL393221:CLL393225 CLL393231:CLL458755 CLL458757:CLL458761 CLL458767:CLL524291 CLL524293:CLL524297 CLL524303:CLL589827 CLL589829:CLL589833 CLL589839:CLL655363 CLL655365:CLL655369 CLL655375:CLL720899 CLL720901:CLL720905 CLL720911:CLL786435 CLL786437:CLL786441 CLL786447:CLL851971 CLL851973:CLL851977 CLL851983:CLL917507 CLL917509:CLL917513 CLL917519:CLL983043 CLL983045:CLL983049 CLL983055:CLL1048576 CVH5:CVH9 CVH15:CVH65539 CVH65541:CVH65545 CVH65551:CVH131075 CVH131077:CVH131081 CVH131087:CVH196611 CVH196613:CVH196617 CVH196623:CVH262147 CVH262149:CVH262153 CVH262159:CVH327683 CVH327685:CVH327689 CVH327695:CVH393219 CVH393221:CVH393225 CVH393231:CVH458755 CVH458757:CVH458761 CVH458767:CVH524291 CVH524293:CVH524297 CVH524303:CVH589827 CVH589829:CVH589833 CVH589839:CVH655363 CVH655365:CVH655369 CVH655375:CVH720899 CVH720901:CVH720905 CVH720911:CVH786435 CVH786437:CVH786441 CVH786447:CVH851971 CVH851973:CVH851977 CVH851983:CVH917507 CVH917509:CVH917513 CVH917519:CVH983043 CVH983045:CVH983049 CVH983055:CVH1048576 DFD5:DFD9 DFD15:DFD65539 DFD65541:DFD65545 DFD65551:DFD131075 DFD131077:DFD131081 DFD131087:DFD196611 DFD196613:DFD196617 DFD196623:DFD262147 DFD262149:DFD262153 DFD262159:DFD327683 DFD327685:DFD327689 DFD327695:DFD393219 DFD393221:DFD393225 DFD393231:DFD458755 DFD458757:DFD458761 DFD458767:DFD524291 DFD524293:DFD524297 DFD524303:DFD589827 DFD589829:DFD589833 DFD589839:DFD655363 DFD655365:DFD655369 DFD655375:DFD720899 DFD720901:DFD720905 DFD720911:DFD786435 DFD786437:DFD786441 DFD786447:DFD851971 DFD851973:DFD851977 DFD851983:DFD917507 DFD917509:DFD917513 DFD917519:DFD983043 DFD983045:DFD983049 DFD983055:DFD1048576 DOZ5:DOZ9 DOZ15:DOZ65539 DOZ65541:DOZ65545 DOZ65551:DOZ131075 DOZ131077:DOZ131081 DOZ131087:DOZ196611 DOZ196613:DOZ196617 DOZ196623:DOZ262147 DOZ262149:DOZ262153 DOZ262159:DOZ327683 DOZ327685:DOZ327689 DOZ327695:DOZ393219 DOZ393221:DOZ393225 DOZ393231:DOZ458755 DOZ458757:DOZ458761 DOZ458767:DOZ524291 DOZ524293:DOZ524297 DOZ524303:DOZ589827 DOZ589829:DOZ589833 DOZ589839:DOZ655363 DOZ655365:DOZ655369 DOZ655375:DOZ720899 DOZ720901:DOZ720905 DOZ720911:DOZ786435 DOZ786437:DOZ786441 DOZ786447:DOZ851971 DOZ851973:DOZ851977 DOZ851983:DOZ917507 DOZ917509:DOZ917513 DOZ917519:DOZ983043 DOZ983045:DOZ983049 DOZ983055:DOZ1048576 DYV5:DYV9 DYV15:DYV65539 DYV65541:DYV65545 DYV65551:DYV131075 DYV131077:DYV131081 DYV131087:DYV196611 DYV196613:DYV196617 DYV196623:DYV262147 DYV262149:DYV262153 DYV262159:DYV327683 DYV327685:DYV327689 DYV327695:DYV393219 DYV393221:DYV393225 DYV393231:DYV458755 DYV458757:DYV458761 DYV458767:DYV524291 DYV524293:DYV524297 DYV524303:DYV589827 DYV589829:DYV589833 DYV589839:DYV655363 DYV655365:DYV655369 DYV655375:DYV720899 DYV720901:DYV720905 DYV720911:DYV786435 DYV786437:DYV786441 DYV786447:DYV851971 DYV851973:DYV851977 DYV851983:DYV917507 DYV917509:DYV917513 DYV917519:DYV983043 DYV983045:DYV983049 DYV983055:DYV1048576 EIR5:EIR9 EIR15:EIR65539 EIR65541:EIR65545 EIR65551:EIR131075 EIR131077:EIR131081 EIR131087:EIR196611 EIR196613:EIR196617 EIR196623:EIR262147 EIR262149:EIR262153 EIR262159:EIR327683 EIR327685:EIR327689 EIR327695:EIR393219 EIR393221:EIR393225 EIR393231:EIR458755 EIR458757:EIR458761 EIR458767:EIR524291 EIR524293:EIR524297 EIR524303:EIR589827 EIR589829:EIR589833 EIR589839:EIR655363 EIR655365:EIR655369 EIR655375:EIR720899 EIR720901:EIR720905 EIR720911:EIR786435 EIR786437:EIR786441 EIR786447:EIR851971 EIR851973:EIR851977 EIR851983:EIR917507 EIR917509:EIR917513 EIR917519:EIR983043 EIR983045:EIR983049 EIR983055:EIR1048576 ESN5:ESN9 ESN15:ESN65539 ESN65541:ESN65545 ESN65551:ESN131075 ESN131077:ESN131081 ESN131087:ESN196611 ESN196613:ESN196617 ESN196623:ESN262147 ESN262149:ESN262153 ESN262159:ESN327683 ESN327685:ESN327689 ESN327695:ESN393219 ESN393221:ESN393225 ESN393231:ESN458755 ESN458757:ESN458761 ESN458767:ESN524291 ESN524293:ESN524297 ESN524303:ESN589827 ESN589829:ESN589833 ESN589839:ESN655363 ESN655365:ESN655369 ESN655375:ESN720899 ESN720901:ESN720905 ESN720911:ESN786435 ESN786437:ESN786441 ESN786447:ESN851971 ESN851973:ESN851977 ESN851983:ESN917507 ESN917509:ESN917513 ESN917519:ESN983043 ESN983045:ESN983049 ESN983055:ESN1048576 FCJ5:FCJ9 FCJ15:FCJ65539 FCJ65541:FCJ65545 FCJ65551:FCJ131075 FCJ131077:FCJ131081 FCJ131087:FCJ196611 FCJ196613:FCJ196617 FCJ196623:FCJ262147 FCJ262149:FCJ262153 FCJ262159:FCJ327683 FCJ327685:FCJ327689 FCJ327695:FCJ393219 FCJ393221:FCJ393225 FCJ393231:FCJ458755 FCJ458757:FCJ458761 FCJ458767:FCJ524291 FCJ524293:FCJ524297 FCJ524303:FCJ589827 FCJ589829:FCJ589833 FCJ589839:FCJ655363 FCJ655365:FCJ655369 FCJ655375:FCJ720899 FCJ720901:FCJ720905 FCJ720911:FCJ786435 FCJ786437:FCJ786441 FCJ786447:FCJ851971 FCJ851973:FCJ851977 FCJ851983:FCJ917507 FCJ917509:FCJ917513 FCJ917519:FCJ983043 FCJ983045:FCJ983049 FCJ983055:FCJ1048576 FMF5:FMF9 FMF15:FMF65539 FMF65541:FMF65545 FMF65551:FMF131075 FMF131077:FMF131081 FMF131087:FMF196611 FMF196613:FMF196617 FMF196623:FMF262147 FMF262149:FMF262153 FMF262159:FMF327683 FMF327685:FMF327689 FMF327695:FMF393219 FMF393221:FMF393225 FMF393231:FMF458755 FMF458757:FMF458761 FMF458767:FMF524291 FMF524293:FMF524297 FMF524303:FMF589827 FMF589829:FMF589833 FMF589839:FMF655363 FMF655365:FMF655369 FMF655375:FMF720899 FMF720901:FMF720905 FMF720911:FMF786435 FMF786437:FMF786441 FMF786447:FMF851971 FMF851973:FMF851977 FMF851983:FMF917507 FMF917509:FMF917513 FMF917519:FMF983043 FMF983045:FMF983049 FMF983055:FMF1048576 FWB5:FWB9 FWB15:FWB65539 FWB65541:FWB65545 FWB65551:FWB131075 FWB131077:FWB131081 FWB131087:FWB196611 FWB196613:FWB196617 FWB196623:FWB262147 FWB262149:FWB262153 FWB262159:FWB327683 FWB327685:FWB327689 FWB327695:FWB393219 FWB393221:FWB393225 FWB393231:FWB458755 FWB458757:FWB458761 FWB458767:FWB524291 FWB524293:FWB524297 FWB524303:FWB589827 FWB589829:FWB589833 FWB589839:FWB655363 FWB655365:FWB655369 FWB655375:FWB720899 FWB720901:FWB720905 FWB720911:FWB786435 FWB786437:FWB786441 FWB786447:FWB851971 FWB851973:FWB851977 FWB851983:FWB917507 FWB917509:FWB917513 FWB917519:FWB983043 FWB983045:FWB983049 FWB983055:FWB1048576 GFX5:GFX9 GFX15:GFX65539 GFX65541:GFX65545 GFX65551:GFX131075 GFX131077:GFX131081 GFX131087:GFX196611 GFX196613:GFX196617 GFX196623:GFX262147 GFX262149:GFX262153 GFX262159:GFX327683 GFX327685:GFX327689 GFX327695:GFX393219 GFX393221:GFX393225 GFX393231:GFX458755 GFX458757:GFX458761 GFX458767:GFX524291 GFX524293:GFX524297 GFX524303:GFX589827 GFX589829:GFX589833 GFX589839:GFX655363 GFX655365:GFX655369 GFX655375:GFX720899 GFX720901:GFX720905 GFX720911:GFX786435 GFX786437:GFX786441 GFX786447:GFX851971 GFX851973:GFX851977 GFX851983:GFX917507 GFX917509:GFX917513 GFX917519:GFX983043 GFX983045:GFX983049 GFX983055:GFX1048576 GPT5:GPT9 GPT15:GPT65539 GPT65541:GPT65545 GPT65551:GPT131075 GPT131077:GPT131081 GPT131087:GPT196611 GPT196613:GPT196617 GPT196623:GPT262147 GPT262149:GPT262153 GPT262159:GPT327683 GPT327685:GPT327689 GPT327695:GPT393219 GPT393221:GPT393225 GPT393231:GPT458755 GPT458757:GPT458761 GPT458767:GPT524291 GPT524293:GPT524297 GPT524303:GPT589827 GPT589829:GPT589833 GPT589839:GPT655363 GPT655365:GPT655369 GPT655375:GPT720899 GPT720901:GPT720905 GPT720911:GPT786435 GPT786437:GPT786441 GPT786447:GPT851971 GPT851973:GPT851977 GPT851983:GPT917507 GPT917509:GPT917513 GPT917519:GPT983043 GPT983045:GPT983049 GPT983055:GPT1048576 GZP5:GZP9 GZP15:GZP65539 GZP65541:GZP65545 GZP65551:GZP131075 GZP131077:GZP131081 GZP131087:GZP196611 GZP196613:GZP196617 GZP196623:GZP262147 GZP262149:GZP262153 GZP262159:GZP327683 GZP327685:GZP327689 GZP327695:GZP393219 GZP393221:GZP393225 GZP393231:GZP458755 GZP458757:GZP458761 GZP458767:GZP524291 GZP524293:GZP524297 GZP524303:GZP589827 GZP589829:GZP589833 GZP589839:GZP655363 GZP655365:GZP655369 GZP655375:GZP720899 GZP720901:GZP720905 GZP720911:GZP786435 GZP786437:GZP786441 GZP786447:GZP851971 GZP851973:GZP851977 GZP851983:GZP917507 GZP917509:GZP917513 GZP917519:GZP983043 GZP983045:GZP983049 GZP983055:GZP1048576 HJL5:HJL9 HJL15:HJL65539 HJL65541:HJL65545 HJL65551:HJL131075 HJL131077:HJL131081 HJL131087:HJL196611 HJL196613:HJL196617 HJL196623:HJL262147 HJL262149:HJL262153 HJL262159:HJL327683 HJL327685:HJL327689 HJL327695:HJL393219 HJL393221:HJL393225 HJL393231:HJL458755 HJL458757:HJL458761 HJL458767:HJL524291 HJL524293:HJL524297 HJL524303:HJL589827 HJL589829:HJL589833 HJL589839:HJL655363 HJL655365:HJL655369 HJL655375:HJL720899 HJL720901:HJL720905 HJL720911:HJL786435 HJL786437:HJL786441 HJL786447:HJL851971 HJL851973:HJL851977 HJL851983:HJL917507 HJL917509:HJL917513 HJL917519:HJL983043 HJL983045:HJL983049 HJL983055:HJL1048576 HTH5:HTH9 HTH15:HTH65539 HTH65541:HTH65545 HTH65551:HTH131075 HTH131077:HTH131081 HTH131087:HTH196611 HTH196613:HTH196617 HTH196623:HTH262147 HTH262149:HTH262153 HTH262159:HTH327683 HTH327685:HTH327689 HTH327695:HTH393219 HTH393221:HTH393225 HTH393231:HTH458755 HTH458757:HTH458761 HTH458767:HTH524291 HTH524293:HTH524297 HTH524303:HTH589827 HTH589829:HTH589833 HTH589839:HTH655363 HTH655365:HTH655369 HTH655375:HTH720899 HTH720901:HTH720905 HTH720911:HTH786435 HTH786437:HTH786441 HTH786447:HTH851971 HTH851973:HTH851977 HTH851983:HTH917507 HTH917509:HTH917513 HTH917519:HTH983043 HTH983045:HTH983049 HTH983055:HTH1048576 IDD5:IDD9 IDD15:IDD65539 IDD65541:IDD65545 IDD65551:IDD131075 IDD131077:IDD131081 IDD131087:IDD196611 IDD196613:IDD196617 IDD196623:IDD262147 IDD262149:IDD262153 IDD262159:IDD327683 IDD327685:IDD327689 IDD327695:IDD393219 IDD393221:IDD393225 IDD393231:IDD458755 IDD458757:IDD458761 IDD458767:IDD524291 IDD524293:IDD524297 IDD524303:IDD589827 IDD589829:IDD589833 IDD589839:IDD655363 IDD655365:IDD655369 IDD655375:IDD720899 IDD720901:IDD720905 IDD720911:IDD786435 IDD786437:IDD786441 IDD786447:IDD851971 IDD851973:IDD851977 IDD851983:IDD917507 IDD917509:IDD917513 IDD917519:IDD983043 IDD983045:IDD983049 IDD983055:IDD1048576 IMZ5:IMZ9 IMZ15:IMZ65539 IMZ65541:IMZ65545 IMZ65551:IMZ131075 IMZ131077:IMZ131081 IMZ131087:IMZ196611 IMZ196613:IMZ196617 IMZ196623:IMZ262147 IMZ262149:IMZ262153 IMZ262159:IMZ327683 IMZ327685:IMZ327689 IMZ327695:IMZ393219 IMZ393221:IMZ393225 IMZ393231:IMZ458755 IMZ458757:IMZ458761 IMZ458767:IMZ524291 IMZ524293:IMZ524297 IMZ524303:IMZ589827 IMZ589829:IMZ589833 IMZ589839:IMZ655363 IMZ655365:IMZ655369 IMZ655375:IMZ720899 IMZ720901:IMZ720905 IMZ720911:IMZ786435 IMZ786437:IMZ786441 IMZ786447:IMZ851971 IMZ851973:IMZ851977 IMZ851983:IMZ917507 IMZ917509:IMZ917513 IMZ917519:IMZ983043 IMZ983045:IMZ983049 IMZ983055:IMZ1048576 IWV5:IWV9 IWV15:IWV65539 IWV65541:IWV65545 IWV65551:IWV131075 IWV131077:IWV131081 IWV131087:IWV196611 IWV196613:IWV196617 IWV196623:IWV262147 IWV262149:IWV262153 IWV262159:IWV327683 IWV327685:IWV327689 IWV327695:IWV393219 IWV393221:IWV393225 IWV393231:IWV458755 IWV458757:IWV458761 IWV458767:IWV524291 IWV524293:IWV524297 IWV524303:IWV589827 IWV589829:IWV589833 IWV589839:IWV655363 IWV655365:IWV655369 IWV655375:IWV720899 IWV720901:IWV720905 IWV720911:IWV786435 IWV786437:IWV786441 IWV786447:IWV851971 IWV851973:IWV851977 IWV851983:IWV917507 IWV917509:IWV917513 IWV917519:IWV983043 IWV983045:IWV983049 IWV983055:IWV1048576 JGR5:JGR9 JGR15:JGR65539 JGR65541:JGR65545 JGR65551:JGR131075 JGR131077:JGR131081 JGR131087:JGR196611 JGR196613:JGR196617 JGR196623:JGR262147 JGR262149:JGR262153 JGR262159:JGR327683 JGR327685:JGR327689 JGR327695:JGR393219 JGR393221:JGR393225 JGR393231:JGR458755 JGR458757:JGR458761 JGR458767:JGR524291 JGR524293:JGR524297 JGR524303:JGR589827 JGR589829:JGR589833 JGR589839:JGR655363 JGR655365:JGR655369 JGR655375:JGR720899 JGR720901:JGR720905 JGR720911:JGR786435 JGR786437:JGR786441 JGR786447:JGR851971 JGR851973:JGR851977 JGR851983:JGR917507 JGR917509:JGR917513 JGR917519:JGR983043 JGR983045:JGR983049 JGR983055:JGR1048576 JQN5:JQN9 JQN15:JQN65539 JQN65541:JQN65545 JQN65551:JQN131075 JQN131077:JQN131081 JQN131087:JQN196611 JQN196613:JQN196617 JQN196623:JQN262147 JQN262149:JQN262153 JQN262159:JQN327683 JQN327685:JQN327689 JQN327695:JQN393219 JQN393221:JQN393225 JQN393231:JQN458755 JQN458757:JQN458761 JQN458767:JQN524291 JQN524293:JQN524297 JQN524303:JQN589827 JQN589829:JQN589833 JQN589839:JQN655363 JQN655365:JQN655369 JQN655375:JQN720899 JQN720901:JQN720905 JQN720911:JQN786435 JQN786437:JQN786441 JQN786447:JQN851971 JQN851973:JQN851977 JQN851983:JQN917507 JQN917509:JQN917513 JQN917519:JQN983043 JQN983045:JQN983049 JQN983055:JQN1048576 KAJ5:KAJ9 KAJ15:KAJ65539 KAJ65541:KAJ65545 KAJ65551:KAJ131075 KAJ131077:KAJ131081 KAJ131087:KAJ196611 KAJ196613:KAJ196617 KAJ196623:KAJ262147 KAJ262149:KAJ262153 KAJ262159:KAJ327683 KAJ327685:KAJ327689 KAJ327695:KAJ393219 KAJ393221:KAJ393225 KAJ393231:KAJ458755 KAJ458757:KAJ458761 KAJ458767:KAJ524291 KAJ524293:KAJ524297 KAJ524303:KAJ589827 KAJ589829:KAJ589833 KAJ589839:KAJ655363 KAJ655365:KAJ655369 KAJ655375:KAJ720899 KAJ720901:KAJ720905 KAJ720911:KAJ786435 KAJ786437:KAJ786441 KAJ786447:KAJ851971 KAJ851973:KAJ851977 KAJ851983:KAJ917507 KAJ917509:KAJ917513 KAJ917519:KAJ983043 KAJ983045:KAJ983049 KAJ983055:KAJ1048576 KKF5:KKF9 KKF15:KKF65539 KKF65541:KKF65545 KKF65551:KKF131075 KKF131077:KKF131081 KKF131087:KKF196611 KKF196613:KKF196617 KKF196623:KKF262147 KKF262149:KKF262153 KKF262159:KKF327683 KKF327685:KKF327689 KKF327695:KKF393219 KKF393221:KKF393225 KKF393231:KKF458755 KKF458757:KKF458761 KKF458767:KKF524291 KKF524293:KKF524297 KKF524303:KKF589827 KKF589829:KKF589833 KKF589839:KKF655363 KKF655365:KKF655369 KKF655375:KKF720899 KKF720901:KKF720905 KKF720911:KKF786435 KKF786437:KKF786441 KKF786447:KKF851971 KKF851973:KKF851977 KKF851983:KKF917507 KKF917509:KKF917513 KKF917519:KKF983043 KKF983045:KKF983049 KKF983055:KKF1048576 KUB5:KUB9 KUB15:KUB65539 KUB65541:KUB65545 KUB65551:KUB131075 KUB131077:KUB131081 KUB131087:KUB196611 KUB196613:KUB196617 KUB196623:KUB262147 KUB262149:KUB262153 KUB262159:KUB327683 KUB327685:KUB327689 KUB327695:KUB393219 KUB393221:KUB393225 KUB393231:KUB458755 KUB458757:KUB458761 KUB458767:KUB524291 KUB524293:KUB524297 KUB524303:KUB589827 KUB589829:KUB589833 KUB589839:KUB655363 KUB655365:KUB655369 KUB655375:KUB720899 KUB720901:KUB720905 KUB720911:KUB786435 KUB786437:KUB786441 KUB786447:KUB851971 KUB851973:KUB851977 KUB851983:KUB917507 KUB917509:KUB917513 KUB917519:KUB983043 KUB983045:KUB983049 KUB983055:KUB1048576 LDX5:LDX9 LDX15:LDX65539 LDX65541:LDX65545 LDX65551:LDX131075 LDX131077:LDX131081 LDX131087:LDX196611 LDX196613:LDX196617 LDX196623:LDX262147 LDX262149:LDX262153 LDX262159:LDX327683 LDX327685:LDX327689 LDX327695:LDX393219 LDX393221:LDX393225 LDX393231:LDX458755 LDX458757:LDX458761 LDX458767:LDX524291 LDX524293:LDX524297 LDX524303:LDX589827 LDX589829:LDX589833 LDX589839:LDX655363 LDX655365:LDX655369 LDX655375:LDX720899 LDX720901:LDX720905 LDX720911:LDX786435 LDX786437:LDX786441 LDX786447:LDX851971 LDX851973:LDX851977 LDX851983:LDX917507 LDX917509:LDX917513 LDX917519:LDX983043 LDX983045:LDX983049 LDX983055:LDX1048576 LNT5:LNT9 LNT15:LNT65539 LNT65541:LNT65545 LNT65551:LNT131075 LNT131077:LNT131081 LNT131087:LNT196611 LNT196613:LNT196617 LNT196623:LNT262147 LNT262149:LNT262153 LNT262159:LNT327683 LNT327685:LNT327689 LNT327695:LNT393219 LNT393221:LNT393225 LNT393231:LNT458755 LNT458757:LNT458761 LNT458767:LNT524291 LNT524293:LNT524297 LNT524303:LNT589827 LNT589829:LNT589833 LNT589839:LNT655363 LNT655365:LNT655369 LNT655375:LNT720899 LNT720901:LNT720905 LNT720911:LNT786435 LNT786437:LNT786441 LNT786447:LNT851971 LNT851973:LNT851977 LNT851983:LNT917507 LNT917509:LNT917513 LNT917519:LNT983043 LNT983045:LNT983049 LNT983055:LNT1048576 LXP5:LXP9 LXP15:LXP65539 LXP65541:LXP65545 LXP65551:LXP131075 LXP131077:LXP131081 LXP131087:LXP196611 LXP196613:LXP196617 LXP196623:LXP262147 LXP262149:LXP262153 LXP262159:LXP327683 LXP327685:LXP327689 LXP327695:LXP393219 LXP393221:LXP393225 LXP393231:LXP458755 LXP458757:LXP458761 LXP458767:LXP524291 LXP524293:LXP524297 LXP524303:LXP589827 LXP589829:LXP589833 LXP589839:LXP655363 LXP655365:LXP655369 LXP655375:LXP720899 LXP720901:LXP720905 LXP720911:LXP786435 LXP786437:LXP786441 LXP786447:LXP851971 LXP851973:LXP851977 LXP851983:LXP917507 LXP917509:LXP917513 LXP917519:LXP983043 LXP983045:LXP983049 LXP983055:LXP1048576 MHL5:MHL9 MHL15:MHL65539 MHL65541:MHL65545 MHL65551:MHL131075 MHL131077:MHL131081 MHL131087:MHL196611 MHL196613:MHL196617 MHL196623:MHL262147 MHL262149:MHL262153 MHL262159:MHL327683 MHL327685:MHL327689 MHL327695:MHL393219 MHL393221:MHL393225 MHL393231:MHL458755 MHL458757:MHL458761 MHL458767:MHL524291 MHL524293:MHL524297 MHL524303:MHL589827 MHL589829:MHL589833 MHL589839:MHL655363 MHL655365:MHL655369 MHL655375:MHL720899 MHL720901:MHL720905 MHL720911:MHL786435 MHL786437:MHL786441 MHL786447:MHL851971 MHL851973:MHL851977 MHL851983:MHL917507 MHL917509:MHL917513 MHL917519:MHL983043 MHL983045:MHL983049 MHL983055:MHL1048576 MRH5:MRH9 MRH15:MRH65539 MRH65541:MRH65545 MRH65551:MRH131075 MRH131077:MRH131081 MRH131087:MRH196611 MRH196613:MRH196617 MRH196623:MRH262147 MRH262149:MRH262153 MRH262159:MRH327683 MRH327685:MRH327689 MRH327695:MRH393219 MRH393221:MRH393225 MRH393231:MRH458755 MRH458757:MRH458761 MRH458767:MRH524291 MRH524293:MRH524297 MRH524303:MRH589827 MRH589829:MRH589833 MRH589839:MRH655363 MRH655365:MRH655369 MRH655375:MRH720899 MRH720901:MRH720905 MRH720911:MRH786435 MRH786437:MRH786441 MRH786447:MRH851971 MRH851973:MRH851977 MRH851983:MRH917507 MRH917509:MRH917513 MRH917519:MRH983043 MRH983045:MRH983049 MRH983055:MRH1048576 NBD5:NBD9 NBD15:NBD65539 NBD65541:NBD65545 NBD65551:NBD131075 NBD131077:NBD131081 NBD131087:NBD196611 NBD196613:NBD196617 NBD196623:NBD262147 NBD262149:NBD262153 NBD262159:NBD327683 NBD327685:NBD327689 NBD327695:NBD393219 NBD393221:NBD393225 NBD393231:NBD458755 NBD458757:NBD458761 NBD458767:NBD524291 NBD524293:NBD524297 NBD524303:NBD589827 NBD589829:NBD589833 NBD589839:NBD655363 NBD655365:NBD655369 NBD655375:NBD720899 NBD720901:NBD720905 NBD720911:NBD786435 NBD786437:NBD786441 NBD786447:NBD851971 NBD851973:NBD851977 NBD851983:NBD917507 NBD917509:NBD917513 NBD917519:NBD983043 NBD983045:NBD983049 NBD983055:NBD1048576 NKZ5:NKZ9 NKZ15:NKZ65539 NKZ65541:NKZ65545 NKZ65551:NKZ131075 NKZ131077:NKZ131081 NKZ131087:NKZ196611 NKZ196613:NKZ196617 NKZ196623:NKZ262147 NKZ262149:NKZ262153 NKZ262159:NKZ327683 NKZ327685:NKZ327689 NKZ327695:NKZ393219 NKZ393221:NKZ393225 NKZ393231:NKZ458755 NKZ458757:NKZ458761 NKZ458767:NKZ524291 NKZ524293:NKZ524297 NKZ524303:NKZ589827 NKZ589829:NKZ589833 NKZ589839:NKZ655363 NKZ655365:NKZ655369 NKZ655375:NKZ720899 NKZ720901:NKZ720905 NKZ720911:NKZ786435 NKZ786437:NKZ786441 NKZ786447:NKZ851971 NKZ851973:NKZ851977 NKZ851983:NKZ917507 NKZ917509:NKZ917513 NKZ917519:NKZ983043 NKZ983045:NKZ983049 NKZ983055:NKZ1048576 NUV5:NUV9 NUV15:NUV65539 NUV65541:NUV65545 NUV65551:NUV131075 NUV131077:NUV131081 NUV131087:NUV196611 NUV196613:NUV196617 NUV196623:NUV262147 NUV262149:NUV262153 NUV262159:NUV327683 NUV327685:NUV327689 NUV327695:NUV393219 NUV393221:NUV393225 NUV393231:NUV458755 NUV458757:NUV458761 NUV458767:NUV524291 NUV524293:NUV524297 NUV524303:NUV589827 NUV589829:NUV589833 NUV589839:NUV655363 NUV655365:NUV655369 NUV655375:NUV720899 NUV720901:NUV720905 NUV720911:NUV786435 NUV786437:NUV786441 NUV786447:NUV851971 NUV851973:NUV851977 NUV851983:NUV917507 NUV917509:NUV917513 NUV917519:NUV983043 NUV983045:NUV983049 NUV983055:NUV1048576 OER5:OER9 OER15:OER65539 OER65541:OER65545 OER65551:OER131075 OER131077:OER131081 OER131087:OER196611 OER196613:OER196617 OER196623:OER262147 OER262149:OER262153 OER262159:OER327683 OER327685:OER327689 OER327695:OER393219 OER393221:OER393225 OER393231:OER458755 OER458757:OER458761 OER458767:OER524291 OER524293:OER524297 OER524303:OER589827 OER589829:OER589833 OER589839:OER655363 OER655365:OER655369 OER655375:OER720899 OER720901:OER720905 OER720911:OER786435 OER786437:OER786441 OER786447:OER851971 OER851973:OER851977 OER851983:OER917507 OER917509:OER917513 OER917519:OER983043 OER983045:OER983049 OER983055:OER1048576 OON5:OON9 OON15:OON65539 OON65541:OON65545 OON65551:OON131075 OON131077:OON131081 OON131087:OON196611 OON196613:OON196617 OON196623:OON262147 OON262149:OON262153 OON262159:OON327683 OON327685:OON327689 OON327695:OON393219 OON393221:OON393225 OON393231:OON458755 OON458757:OON458761 OON458767:OON524291 OON524293:OON524297 OON524303:OON589827 OON589829:OON589833 OON589839:OON655363 OON655365:OON655369 OON655375:OON720899 OON720901:OON720905 OON720911:OON786435 OON786437:OON786441 OON786447:OON851971 OON851973:OON851977 OON851983:OON917507 OON917509:OON917513 OON917519:OON983043 OON983045:OON983049 OON983055:OON1048576 OYJ5:OYJ9 OYJ15:OYJ65539 OYJ65541:OYJ65545 OYJ65551:OYJ131075 OYJ131077:OYJ131081 OYJ131087:OYJ196611 OYJ196613:OYJ196617 OYJ196623:OYJ262147 OYJ262149:OYJ262153 OYJ262159:OYJ327683 OYJ327685:OYJ327689 OYJ327695:OYJ393219 OYJ393221:OYJ393225 OYJ393231:OYJ458755 OYJ458757:OYJ458761 OYJ458767:OYJ524291 OYJ524293:OYJ524297 OYJ524303:OYJ589827 OYJ589829:OYJ589833 OYJ589839:OYJ655363 OYJ655365:OYJ655369 OYJ655375:OYJ720899 OYJ720901:OYJ720905 OYJ720911:OYJ786435 OYJ786437:OYJ786441 OYJ786447:OYJ851971 OYJ851973:OYJ851977 OYJ851983:OYJ917507 OYJ917509:OYJ917513 OYJ917519:OYJ983043 OYJ983045:OYJ983049 OYJ983055:OYJ1048576 PIF5:PIF9 PIF15:PIF65539 PIF65541:PIF65545 PIF65551:PIF131075 PIF131077:PIF131081 PIF131087:PIF196611 PIF196613:PIF196617 PIF196623:PIF262147 PIF262149:PIF262153 PIF262159:PIF327683 PIF327685:PIF327689 PIF327695:PIF393219 PIF393221:PIF393225 PIF393231:PIF458755 PIF458757:PIF458761 PIF458767:PIF524291 PIF524293:PIF524297 PIF524303:PIF589827 PIF589829:PIF589833 PIF589839:PIF655363 PIF655365:PIF655369 PIF655375:PIF720899 PIF720901:PIF720905 PIF720911:PIF786435 PIF786437:PIF786441 PIF786447:PIF851971 PIF851973:PIF851977 PIF851983:PIF917507 PIF917509:PIF917513 PIF917519:PIF983043 PIF983045:PIF983049 PIF983055:PIF1048576 PSB5:PSB9 PSB15:PSB65539 PSB65541:PSB65545 PSB65551:PSB131075 PSB131077:PSB131081 PSB131087:PSB196611 PSB196613:PSB196617 PSB196623:PSB262147 PSB262149:PSB262153 PSB262159:PSB327683 PSB327685:PSB327689 PSB327695:PSB393219 PSB393221:PSB393225 PSB393231:PSB458755 PSB458757:PSB458761 PSB458767:PSB524291 PSB524293:PSB524297 PSB524303:PSB589827 PSB589829:PSB589833 PSB589839:PSB655363 PSB655365:PSB655369 PSB655375:PSB720899 PSB720901:PSB720905 PSB720911:PSB786435 PSB786437:PSB786441 PSB786447:PSB851971 PSB851973:PSB851977 PSB851983:PSB917507 PSB917509:PSB917513 PSB917519:PSB983043 PSB983045:PSB983049 PSB983055:PSB1048576 QBX5:QBX9 QBX15:QBX65539 QBX65541:QBX65545 QBX65551:QBX131075 QBX131077:QBX131081 QBX131087:QBX196611 QBX196613:QBX196617 QBX196623:QBX262147 QBX262149:QBX262153 QBX262159:QBX327683 QBX327685:QBX327689 QBX327695:QBX393219 QBX393221:QBX393225 QBX393231:QBX458755 QBX458757:QBX458761 QBX458767:QBX524291 QBX524293:QBX524297 QBX524303:QBX589827 QBX589829:QBX589833 QBX589839:QBX655363 QBX655365:QBX655369 QBX655375:QBX720899 QBX720901:QBX720905 QBX720911:QBX786435 QBX786437:QBX786441 QBX786447:QBX851971 QBX851973:QBX851977 QBX851983:QBX917507 QBX917509:QBX917513 QBX917519:QBX983043 QBX983045:QBX983049 QBX983055:QBX1048576 QLT5:QLT9 QLT15:QLT65539 QLT65541:QLT65545 QLT65551:QLT131075 QLT131077:QLT131081 QLT131087:QLT196611 QLT196613:QLT196617 QLT196623:QLT262147 QLT262149:QLT262153 QLT262159:QLT327683 QLT327685:QLT327689 QLT327695:QLT393219 QLT393221:QLT393225 QLT393231:QLT458755 QLT458757:QLT458761 QLT458767:QLT524291 QLT524293:QLT524297 QLT524303:QLT589827 QLT589829:QLT589833 QLT589839:QLT655363 QLT655365:QLT655369 QLT655375:QLT720899 QLT720901:QLT720905 QLT720911:QLT786435 QLT786437:QLT786441 QLT786447:QLT851971 QLT851973:QLT851977 QLT851983:QLT917507 QLT917509:QLT917513 QLT917519:QLT983043 QLT983045:QLT983049 QLT983055:QLT1048576 QVP5:QVP9 QVP15:QVP65539 QVP65541:QVP65545 QVP65551:QVP131075 QVP131077:QVP131081 QVP131087:QVP196611 QVP196613:QVP196617 QVP196623:QVP262147 QVP262149:QVP262153 QVP262159:QVP327683 QVP327685:QVP327689 QVP327695:QVP393219 QVP393221:QVP393225 QVP393231:QVP458755 QVP458757:QVP458761 QVP458767:QVP524291 QVP524293:QVP524297 QVP524303:QVP589827 QVP589829:QVP589833 QVP589839:QVP655363 QVP655365:QVP655369 QVP655375:QVP720899 QVP720901:QVP720905 QVP720911:QVP786435 QVP786437:QVP786441 QVP786447:QVP851971 QVP851973:QVP851977 QVP851983:QVP917507 QVP917509:QVP917513 QVP917519:QVP983043 QVP983045:QVP983049 QVP983055:QVP1048576 RFL5:RFL9 RFL15:RFL65539 RFL65541:RFL65545 RFL65551:RFL131075 RFL131077:RFL131081 RFL131087:RFL196611 RFL196613:RFL196617 RFL196623:RFL262147 RFL262149:RFL262153 RFL262159:RFL327683 RFL327685:RFL327689 RFL327695:RFL393219 RFL393221:RFL393225 RFL393231:RFL458755 RFL458757:RFL458761 RFL458767:RFL524291 RFL524293:RFL524297 RFL524303:RFL589827 RFL589829:RFL589833 RFL589839:RFL655363 RFL655365:RFL655369 RFL655375:RFL720899 RFL720901:RFL720905 RFL720911:RFL786435 RFL786437:RFL786441 RFL786447:RFL851971 RFL851973:RFL851977 RFL851983:RFL917507 RFL917509:RFL917513 RFL917519:RFL983043 RFL983045:RFL983049 RFL983055:RFL1048576 RPH5:RPH9 RPH15:RPH65539 RPH65541:RPH65545 RPH65551:RPH131075 RPH131077:RPH131081 RPH131087:RPH196611 RPH196613:RPH196617 RPH196623:RPH262147 RPH262149:RPH262153 RPH262159:RPH327683 RPH327685:RPH327689 RPH327695:RPH393219 RPH393221:RPH393225 RPH393231:RPH458755 RPH458757:RPH458761 RPH458767:RPH524291 RPH524293:RPH524297 RPH524303:RPH589827 RPH589829:RPH589833 RPH589839:RPH655363 RPH655365:RPH655369 RPH655375:RPH720899 RPH720901:RPH720905 RPH720911:RPH786435 RPH786437:RPH786441 RPH786447:RPH851971 RPH851973:RPH851977 RPH851983:RPH917507 RPH917509:RPH917513 RPH917519:RPH983043 RPH983045:RPH983049 RPH983055:RPH1048576 RZD5:RZD9 RZD15:RZD65539 RZD65541:RZD65545 RZD65551:RZD131075 RZD131077:RZD131081 RZD131087:RZD196611 RZD196613:RZD196617 RZD196623:RZD262147 RZD262149:RZD262153 RZD262159:RZD327683 RZD327685:RZD327689 RZD327695:RZD393219 RZD393221:RZD393225 RZD393231:RZD458755 RZD458757:RZD458761 RZD458767:RZD524291 RZD524293:RZD524297 RZD524303:RZD589827 RZD589829:RZD589833 RZD589839:RZD655363 RZD655365:RZD655369 RZD655375:RZD720899 RZD720901:RZD720905 RZD720911:RZD786435 RZD786437:RZD786441 RZD786447:RZD851971 RZD851973:RZD851977 RZD851983:RZD917507 RZD917509:RZD917513 RZD917519:RZD983043 RZD983045:RZD983049 RZD983055:RZD1048576 SIZ5:SIZ9 SIZ15:SIZ65539 SIZ65541:SIZ65545 SIZ65551:SIZ131075 SIZ131077:SIZ131081 SIZ131087:SIZ196611 SIZ196613:SIZ196617 SIZ196623:SIZ262147 SIZ262149:SIZ262153 SIZ262159:SIZ327683 SIZ327685:SIZ327689 SIZ327695:SIZ393219 SIZ393221:SIZ393225 SIZ393231:SIZ458755 SIZ458757:SIZ458761 SIZ458767:SIZ524291 SIZ524293:SIZ524297 SIZ524303:SIZ589827 SIZ589829:SIZ589833 SIZ589839:SIZ655363 SIZ655365:SIZ655369 SIZ655375:SIZ720899 SIZ720901:SIZ720905 SIZ720911:SIZ786435 SIZ786437:SIZ786441 SIZ786447:SIZ851971 SIZ851973:SIZ851977 SIZ851983:SIZ917507 SIZ917509:SIZ917513 SIZ917519:SIZ983043 SIZ983045:SIZ983049 SIZ983055:SIZ1048576 SSV5:SSV9 SSV15:SSV65539 SSV65541:SSV65545 SSV65551:SSV131075 SSV131077:SSV131081 SSV131087:SSV196611 SSV196613:SSV196617 SSV196623:SSV262147 SSV262149:SSV262153 SSV262159:SSV327683 SSV327685:SSV327689 SSV327695:SSV393219 SSV393221:SSV393225 SSV393231:SSV458755 SSV458757:SSV458761 SSV458767:SSV524291 SSV524293:SSV524297 SSV524303:SSV589827 SSV589829:SSV589833 SSV589839:SSV655363 SSV655365:SSV655369 SSV655375:SSV720899 SSV720901:SSV720905 SSV720911:SSV786435 SSV786437:SSV786441 SSV786447:SSV851971 SSV851973:SSV851977 SSV851983:SSV917507 SSV917509:SSV917513 SSV917519:SSV983043 SSV983045:SSV983049 SSV983055:SSV1048576 TCR5:TCR9 TCR15:TCR65539 TCR65541:TCR65545 TCR65551:TCR131075 TCR131077:TCR131081 TCR131087:TCR196611 TCR196613:TCR196617 TCR196623:TCR262147 TCR262149:TCR262153 TCR262159:TCR327683 TCR327685:TCR327689 TCR327695:TCR393219 TCR393221:TCR393225 TCR393231:TCR458755 TCR458757:TCR458761 TCR458767:TCR524291 TCR524293:TCR524297 TCR524303:TCR589827 TCR589829:TCR589833 TCR589839:TCR655363 TCR655365:TCR655369 TCR655375:TCR720899 TCR720901:TCR720905 TCR720911:TCR786435 TCR786437:TCR786441 TCR786447:TCR851971 TCR851973:TCR851977 TCR851983:TCR917507 TCR917509:TCR917513 TCR917519:TCR983043 TCR983045:TCR983049 TCR983055:TCR1048576 TMN5:TMN9 TMN15:TMN65539 TMN65541:TMN65545 TMN65551:TMN131075 TMN131077:TMN131081 TMN131087:TMN196611 TMN196613:TMN196617 TMN196623:TMN262147 TMN262149:TMN262153 TMN262159:TMN327683 TMN327685:TMN327689 TMN327695:TMN393219 TMN393221:TMN393225 TMN393231:TMN458755 TMN458757:TMN458761 TMN458767:TMN524291 TMN524293:TMN524297 TMN524303:TMN589827 TMN589829:TMN589833 TMN589839:TMN655363 TMN655365:TMN655369 TMN655375:TMN720899 TMN720901:TMN720905 TMN720911:TMN786435 TMN786437:TMN786441 TMN786447:TMN851971 TMN851973:TMN851977 TMN851983:TMN917507 TMN917509:TMN917513 TMN917519:TMN983043 TMN983045:TMN983049 TMN983055:TMN1048576 TWJ5:TWJ9 TWJ15:TWJ65539 TWJ65541:TWJ65545 TWJ65551:TWJ131075 TWJ131077:TWJ131081 TWJ131087:TWJ196611 TWJ196613:TWJ196617 TWJ196623:TWJ262147 TWJ262149:TWJ262153 TWJ262159:TWJ327683 TWJ327685:TWJ327689 TWJ327695:TWJ393219 TWJ393221:TWJ393225 TWJ393231:TWJ458755 TWJ458757:TWJ458761 TWJ458767:TWJ524291 TWJ524293:TWJ524297 TWJ524303:TWJ589827 TWJ589829:TWJ589833 TWJ589839:TWJ655363 TWJ655365:TWJ655369 TWJ655375:TWJ720899 TWJ720901:TWJ720905 TWJ720911:TWJ786435 TWJ786437:TWJ786441 TWJ786447:TWJ851971 TWJ851973:TWJ851977 TWJ851983:TWJ917507 TWJ917509:TWJ917513 TWJ917519:TWJ983043 TWJ983045:TWJ983049 TWJ983055:TWJ1048576 UGF5:UGF9 UGF15:UGF65539 UGF65541:UGF65545 UGF65551:UGF131075 UGF131077:UGF131081 UGF131087:UGF196611 UGF196613:UGF196617 UGF196623:UGF262147 UGF262149:UGF262153 UGF262159:UGF327683 UGF327685:UGF327689 UGF327695:UGF393219 UGF393221:UGF393225 UGF393231:UGF458755 UGF458757:UGF458761 UGF458767:UGF524291 UGF524293:UGF524297 UGF524303:UGF589827 UGF589829:UGF589833 UGF589839:UGF655363 UGF655365:UGF655369 UGF655375:UGF720899 UGF720901:UGF720905 UGF720911:UGF786435 UGF786437:UGF786441 UGF786447:UGF851971 UGF851973:UGF851977 UGF851983:UGF917507 UGF917509:UGF917513 UGF917519:UGF983043 UGF983045:UGF983049 UGF983055:UGF1048576 UQB5:UQB9 UQB15:UQB65539 UQB65541:UQB65545 UQB65551:UQB131075 UQB131077:UQB131081 UQB131087:UQB196611 UQB196613:UQB196617 UQB196623:UQB262147 UQB262149:UQB262153 UQB262159:UQB327683 UQB327685:UQB327689 UQB327695:UQB393219 UQB393221:UQB393225 UQB393231:UQB458755 UQB458757:UQB458761 UQB458767:UQB524291 UQB524293:UQB524297 UQB524303:UQB589827 UQB589829:UQB589833 UQB589839:UQB655363 UQB655365:UQB655369 UQB655375:UQB720899 UQB720901:UQB720905 UQB720911:UQB786435 UQB786437:UQB786441 UQB786447:UQB851971 UQB851973:UQB851977 UQB851983:UQB917507 UQB917509:UQB917513 UQB917519:UQB983043 UQB983045:UQB983049 UQB983055:UQB1048576 UZX5:UZX9 UZX15:UZX65539 UZX65541:UZX65545 UZX65551:UZX131075 UZX131077:UZX131081 UZX131087:UZX196611 UZX196613:UZX196617 UZX196623:UZX262147 UZX262149:UZX262153 UZX262159:UZX327683 UZX327685:UZX327689 UZX327695:UZX393219 UZX393221:UZX393225 UZX393231:UZX458755 UZX458757:UZX458761 UZX458767:UZX524291 UZX524293:UZX524297 UZX524303:UZX589827 UZX589829:UZX589833 UZX589839:UZX655363 UZX655365:UZX655369 UZX655375:UZX720899 UZX720901:UZX720905 UZX720911:UZX786435 UZX786437:UZX786441 UZX786447:UZX851971 UZX851973:UZX851977 UZX851983:UZX917507 UZX917509:UZX917513 UZX917519:UZX983043 UZX983045:UZX983049 UZX983055:UZX1048576 VJT5:VJT9 VJT15:VJT65539 VJT65541:VJT65545 VJT65551:VJT131075 VJT131077:VJT131081 VJT131087:VJT196611 VJT196613:VJT196617 VJT196623:VJT262147 VJT262149:VJT262153 VJT262159:VJT327683 VJT327685:VJT327689 VJT327695:VJT393219 VJT393221:VJT393225 VJT393231:VJT458755 VJT458757:VJT458761 VJT458767:VJT524291 VJT524293:VJT524297 VJT524303:VJT589827 VJT589829:VJT589833 VJT589839:VJT655363 VJT655365:VJT655369 VJT655375:VJT720899 VJT720901:VJT720905 VJT720911:VJT786435 VJT786437:VJT786441 VJT786447:VJT851971 VJT851973:VJT851977 VJT851983:VJT917507 VJT917509:VJT917513 VJT917519:VJT983043 VJT983045:VJT983049 VJT983055:VJT1048576 VTP5:VTP9 VTP15:VTP65539 VTP65541:VTP65545 VTP65551:VTP131075 VTP131077:VTP131081 VTP131087:VTP196611 VTP196613:VTP196617 VTP196623:VTP262147 VTP262149:VTP262153 VTP262159:VTP327683 VTP327685:VTP327689 VTP327695:VTP393219 VTP393221:VTP393225 VTP393231:VTP458755 VTP458757:VTP458761 VTP458767:VTP524291 VTP524293:VTP524297 VTP524303:VTP589827 VTP589829:VTP589833 VTP589839:VTP655363 VTP655365:VTP655369 VTP655375:VTP720899 VTP720901:VTP720905 VTP720911:VTP786435 VTP786437:VTP786441 VTP786447:VTP851971 VTP851973:VTP851977 VTP851983:VTP917507 VTP917509:VTP917513 VTP917519:VTP983043 VTP983045:VTP983049 VTP983055:VTP1048576 WDL5:WDL9 WDL15:WDL65539 WDL65541:WDL65545 WDL65551:WDL131075 WDL131077:WDL131081 WDL131087:WDL196611 WDL196613:WDL196617 WDL196623:WDL262147 WDL262149:WDL262153 WDL262159:WDL327683 WDL327685:WDL327689 WDL327695:WDL393219 WDL393221:WDL393225 WDL393231:WDL458755 WDL458757:WDL458761 WDL458767:WDL524291 WDL524293:WDL524297 WDL524303:WDL589827 WDL589829:WDL589833 WDL589839:WDL655363 WDL655365:WDL655369 WDL655375:WDL720899 WDL720901:WDL720905 WDL720911:WDL786435 WDL786437:WDL786441 WDL786447:WDL851971 WDL851973:WDL851977 WDL851983:WDL917507 WDL917509:WDL917513 WDL917519:WDL983043 WDL983045:WDL983049 WDL983055:WDL1048576 WNH5:WNH9 WNH15:WNH65539 WNH65541:WNH65545 WNH65551:WNH131075 WNH131077:WNH131081 WNH131087:WNH196611 WNH196613:WNH196617 WNH196623:WNH262147 WNH262149:WNH262153 WNH262159:WNH327683 WNH327685:WNH327689 WNH327695:WNH393219 WNH393221:WNH393225 WNH393231:WNH458755 WNH458757:WNH458761 WNH458767:WNH524291 WNH524293:WNH524297 WNH524303:WNH589827 WNH589829:WNH589833 WNH589839:WNH655363 WNH655365:WNH655369 WNH655375:WNH720899 WNH720901:WNH720905 WNH720911:WNH786435 WNH786437:WNH786441 WNH786447:WNH851971 WNH851973:WNH851977 WNH851983:WNH917507 WNH917509:WNH917513 WNH917519:WNH983043 WNH983045:WNH983049 WNH983055:WNH1048576 WXD5:WXD9 WXD15:WXD65539 WXD65541:WXD65545 WXD65551:WXD131075 WXD131077:WXD131081 WXD131087:WXD196611 WXD196613:WXD196617 WXD196623:WXD262147 WXD262149:WXD262153 WXD262159:WXD327683 WXD327685:WXD327689 WXD327695:WXD393219 WXD393221:WXD393225 WXD393231:WXD458755 WXD458757:WXD458761 WXD458767:WXD524291 WXD524293:WXD524297 WXD524303:WXD589827 WXD589829:WXD589833 WXD589839:WXD655363 WXD655365:WXD655369 WXD655375:WXD720899 WXD720901:WXD720905 WXD720911:WXD786435 WXD786437:WXD786441 WXD786447:WXD851971 WXD851973:WXD851977 WXD851983:WXD917507 WXD917509:WXD917513 WXD917519:WXD983043 WXD983045:WXD983049 WXD983055:WXD1048576">
      <formula1>"01-国家级,02-省部级,03-地市级,04-无,05-其他（详细写明）"</formula1>
    </dataValidation>
    <dataValidation allowBlank="1" showInputMessage="1" sqref="A4:L4 N4:O4 Q4:W4 Y4:AB4 AD4 AF4:AZ4 IW4:JH4 JJ4:JK4 JM4:JS4 JU4:JX4 JZ4 KB4:KV4 SS4:TD4 TF4:TG4 TI4:TO4 TQ4:TT4 TV4 TX4:UR4 ACO4:ACZ4 ADB4:ADC4 ADE4:ADK4 ADM4:ADP4 ADR4 ADT4:AEN4 AMK4:AMV4 AMX4:AMY4 ANA4:ANG4 ANI4:ANL4 ANN4 ANP4:AOJ4 AWG4:AWR4 AWT4:AWU4 AWW4:AXC4 AXE4:AXH4 AXJ4 AXL4:AYF4 BGC4:BGN4 BGP4:BGQ4 BGS4:BGY4 BHA4:BHD4 BHF4 BHH4:BIB4 BPY4:BQJ4 BQL4:BQM4 BQO4:BQU4 BQW4:BQZ4 BRB4 BRD4:BRX4 BZU4:CAF4 CAH4:CAI4 CAK4:CAQ4 CAS4:CAV4 CAX4 CAZ4:CBT4 CJQ4:CKB4 CKD4:CKE4 CKG4:CKM4 CKO4:CKR4 CKT4 CKV4:CLP4 CTM4:CTX4 CTZ4:CUA4 CUC4:CUI4 CUK4:CUN4 CUP4 CUR4:CVL4 DDI4:DDT4 DDV4:DDW4 DDY4:DEE4 DEG4:DEJ4 DEL4 DEN4:DFH4 DNE4:DNP4 DNR4:DNS4 DNU4:DOA4 DOC4:DOF4 DOH4 DOJ4:DPD4 DXA4:DXL4 DXN4:DXO4 DXQ4:DXW4 DXY4:DYB4 DYD4 DYF4:DYZ4 EGW4:EHH4 EHJ4:EHK4 EHM4:EHS4 EHU4:EHX4 EHZ4 EIB4:EIV4 EQS4:ERD4 ERF4:ERG4 ERI4:ERO4 ERQ4:ERT4 ERV4 ERX4:ESR4 FAO4:FAZ4 FBB4:FBC4 FBE4:FBK4 FBM4:FBP4 FBR4 FBT4:FCN4 FKK4:FKV4 FKX4:FKY4 FLA4:FLG4 FLI4:FLL4 FLN4 FLP4:FMJ4 FUG4:FUR4 FUT4:FUU4 FUW4:FVC4 FVE4:FVH4 FVJ4 FVL4:FWF4 GEC4:GEN4 GEP4:GEQ4 GES4:GEY4 GFA4:GFD4 GFF4 GFH4:GGB4 GNY4:GOJ4 GOL4:GOM4 GOO4:GOU4 GOW4:GOZ4 GPB4 GPD4:GPX4 GXU4:GYF4 GYH4:GYI4 GYK4:GYQ4 GYS4:GYV4 GYX4 GYZ4:GZT4 HHQ4:HIB4 HID4:HIE4 HIG4:HIM4 HIO4:HIR4 HIT4 HIV4:HJP4 HRM4:HRX4 HRZ4:HSA4 HSC4:HSI4 HSK4:HSN4 HSP4 HSR4:HTL4 IBI4:IBT4 IBV4:IBW4 IBY4:ICE4 ICG4:ICJ4 ICL4 ICN4:IDH4 ILE4:ILP4 ILR4:ILS4 ILU4:IMA4 IMC4:IMF4 IMH4 IMJ4:IND4 IVA4:IVL4 IVN4:IVO4 IVQ4:IVW4 IVY4:IWB4 IWD4 IWF4:IWZ4 JEW4:JFH4 JFJ4:JFK4 JFM4:JFS4 JFU4:JFX4 JFZ4 JGB4:JGV4 JOS4:JPD4 JPF4:JPG4 JPI4:JPO4 JPQ4:JPT4 JPV4 JPX4:JQR4 JYO4:JYZ4 JZB4:JZC4 JZE4:JZK4 JZM4:JZP4 JZR4 JZT4:KAN4 KIK4:KIV4 KIX4:KIY4 KJA4:KJG4 KJI4:KJL4 KJN4 KJP4:KKJ4 KSG4:KSR4 KST4:KSU4 KSW4:KTC4 KTE4:KTH4 KTJ4 KTL4:KUF4 LCC4:LCN4 LCP4:LCQ4 LCS4:LCY4 LDA4:LDD4 LDF4 LDH4:LEB4 LLY4:LMJ4 LML4:LMM4 LMO4:LMU4 LMW4:LMZ4 LNB4 LND4:LNX4 LVU4:LWF4 LWH4:LWI4 LWK4:LWQ4 LWS4:LWV4 LWX4 LWZ4:LXT4 MFQ4:MGB4 MGD4:MGE4 MGG4:MGM4 MGO4:MGR4 MGT4 MGV4:MHP4 MPM4:MPX4 MPZ4:MQA4 MQC4:MQI4 MQK4:MQN4 MQP4 MQR4:MRL4 MZI4:MZT4 MZV4:MZW4 MZY4:NAE4 NAG4:NAJ4 NAL4 NAN4:NBH4 NJE4:NJP4 NJR4:NJS4 NJU4:NKA4 NKC4:NKF4 NKH4 NKJ4:NLD4 NTA4:NTL4 NTN4:NTO4 NTQ4:NTW4 NTY4:NUB4 NUD4 NUF4:NUZ4 OCW4:ODH4 ODJ4:ODK4 ODM4:ODS4 ODU4:ODX4 ODZ4 OEB4:OEV4 OMS4:OND4 ONF4:ONG4 ONI4:ONO4 ONQ4:ONT4 ONV4 ONX4:OOR4 OWO4:OWZ4 OXB4:OXC4 OXE4:OXK4 OXM4:OXP4 OXR4 OXT4:OYN4 PGK4:PGV4 PGX4:PGY4 PHA4:PHG4 PHI4:PHL4 PHN4 PHP4:PIJ4 PQG4:PQR4 PQT4:PQU4 PQW4:PRC4 PRE4:PRH4 PRJ4 PRL4:PSF4 QAC4:QAN4 QAP4:QAQ4 QAS4:QAY4 QBA4:QBD4 QBF4 QBH4:QCB4 QJY4:QKJ4 QKL4:QKM4 QKO4:QKU4 QKW4:QKZ4 QLB4 QLD4:QLX4 QTU4:QUF4 QUH4:QUI4 QUK4:QUQ4 QUS4:QUV4 QUX4 QUZ4:QVT4 RDQ4:REB4 RED4:REE4 REG4:REM4 REO4:RER4 RET4 REV4:RFP4 RNM4:RNX4 RNZ4:ROA4 ROC4:ROI4 ROK4:RON4 ROP4 ROR4:RPL4 RXI4:RXT4 RXV4:RXW4 RXY4:RYE4 RYG4:RYJ4 RYL4 RYN4:RZH4 SHE4:SHP4 SHR4:SHS4 SHU4:SIA4 SIC4:SIF4 SIH4 SIJ4:SJD4 SRA4:SRL4 SRN4:SRO4 SRQ4:SRW4 SRY4:SSB4 SSD4 SSF4:SSZ4 TAW4:TBH4 TBJ4:TBK4 TBM4:TBS4 TBU4:TBX4 TBZ4 TCB4:TCV4 TKS4:TLD4 TLF4:TLG4 TLI4:TLO4 TLQ4:TLT4 TLV4 TLX4:TMR4 TUO4:TUZ4 TVB4:TVC4 TVE4:TVK4 TVM4:TVP4 TVR4 TVT4:TWN4 UEK4:UEV4 UEX4:UEY4 UFA4:UFG4 UFI4:UFL4 UFN4 UFP4:UGJ4 UOG4:UOR4 UOT4:UOU4 UOW4:UPC4 UPE4:UPH4 UPJ4 UPL4:UQF4 UYC4:UYN4 UYP4:UYQ4 UYS4:UYY4 UZA4:UZD4 UZF4 UZH4:VAB4 VHY4:VIJ4 VIL4:VIM4 VIO4:VIU4 VIW4:VIZ4 VJB4 VJD4:VJX4 VRU4:VSF4 VSH4:VSI4 VSK4:VSQ4 VSS4:VSV4 VSX4 VSZ4:VTT4 WBQ4:WCB4 WCD4:WCE4 WCG4:WCM4 WCO4:WCR4 WCT4 WCV4:WDP4 WLM4:WLX4 WLZ4:WMA4 WMC4:WMI4 WMK4:WMN4 WMP4 WMR4:WNL4 WVI4:WVT4 WVV4:WVW4 WVY4:WWE4 WWG4:WWJ4 WWL4 WWN4:WXH4 A65540:L65540 N65540:O65540 Q65540:W65540 Y65540:AB65540 AD65540 AF65540:AZ65540 IW65540:JH65540 JJ65540:JK65540 JM65540:JS65540 JU65540:JX65540 JZ65540 KB65540:KV65540 SS65540:TD65540 TF65540:TG65540 TI65540:TO65540 TQ65540:TT65540 TV65540 TX65540:UR65540 ACO65540:ACZ65540 ADB65540:ADC65540 ADE65540:ADK65540 ADM65540:ADP65540 ADR65540 ADT65540:AEN65540 AMK65540:AMV65540 AMX65540:AMY65540 ANA65540:ANG65540 ANI65540:ANL65540 ANN65540 ANP65540:AOJ65540 AWG65540:AWR65540 AWT65540:AWU65540 AWW65540:AXC65540 AXE65540:AXH65540 AXJ65540 AXL65540:AYF65540 BGC65540:BGN65540 BGP65540:BGQ65540 BGS65540:BGY65540 BHA65540:BHD65540 BHF65540 BHH65540:BIB65540 BPY65540:BQJ65540 BQL65540:BQM65540 BQO65540:BQU65540 BQW65540:BQZ65540 BRB65540 BRD65540:BRX65540 BZU65540:CAF65540 CAH65540:CAI65540 CAK65540:CAQ65540 CAS65540:CAV65540 CAX65540 CAZ65540:CBT65540 CJQ65540:CKB65540 CKD65540:CKE65540 CKG65540:CKM65540 CKO65540:CKR65540 CKT65540 CKV65540:CLP65540 CTM65540:CTX65540 CTZ65540:CUA65540 CUC65540:CUI65540 CUK65540:CUN65540 CUP65540 CUR65540:CVL65540 DDI65540:DDT65540 DDV65540:DDW65540 DDY65540:DEE65540 DEG65540:DEJ65540 DEL65540 DEN65540:DFH65540 DNE65540:DNP65540 DNR65540:DNS65540 DNU65540:DOA65540 DOC65540:DOF65540 DOH65540 DOJ65540:DPD65540 DXA65540:DXL65540 DXN65540:DXO65540 DXQ65540:DXW65540 DXY65540:DYB65540 DYD65540 DYF65540:DYZ65540 EGW65540:EHH65540 EHJ65540:EHK65540 EHM65540:EHS65540 EHU65540:EHX65540 EHZ65540 EIB65540:EIV65540 EQS65540:ERD65540 ERF65540:ERG65540 ERI65540:ERO65540 ERQ65540:ERT65540 ERV65540 ERX65540:ESR65540 FAO65540:FAZ65540 FBB65540:FBC65540 FBE65540:FBK65540 FBM65540:FBP65540 FBR65540 FBT65540:FCN65540 FKK65540:FKV65540 FKX65540:FKY65540 FLA65540:FLG65540 FLI65540:FLL65540 FLN65540 FLP65540:FMJ65540 FUG65540:FUR65540 FUT65540:FUU65540 FUW65540:FVC65540 FVE65540:FVH65540 FVJ65540 FVL65540:FWF65540 GEC65540:GEN65540 GEP65540:GEQ65540 GES65540:GEY65540 GFA65540:GFD65540 GFF65540 GFH65540:GGB65540 GNY65540:GOJ65540 GOL65540:GOM65540 GOO65540:GOU65540 GOW65540:GOZ65540 GPB65540 GPD65540:GPX65540 GXU65540:GYF65540 GYH65540:GYI65540 GYK65540:GYQ65540 GYS65540:GYV65540 GYX65540 GYZ65540:GZT65540 HHQ65540:HIB65540 HID65540:HIE65540 HIG65540:HIM65540 HIO65540:HIR65540 HIT65540 HIV65540:HJP65540 HRM65540:HRX65540 HRZ65540:HSA65540 HSC65540:HSI65540 HSK65540:HSN65540 HSP65540 HSR65540:HTL65540 IBI65540:IBT65540 IBV65540:IBW65540 IBY65540:ICE65540 ICG65540:ICJ65540 ICL65540 ICN65540:IDH65540 ILE65540:ILP65540 ILR65540:ILS65540 ILU65540:IMA65540 IMC65540:IMF65540 IMH65540 IMJ65540:IND65540 IVA65540:IVL65540 IVN65540:IVO65540 IVQ65540:IVW65540 IVY65540:IWB65540 IWD65540 IWF65540:IWZ65540 JEW65540:JFH65540 JFJ65540:JFK65540 JFM65540:JFS65540 JFU65540:JFX65540 JFZ65540 JGB65540:JGV65540 JOS65540:JPD65540 JPF65540:JPG65540 JPI65540:JPO65540 JPQ65540:JPT65540 JPV65540 JPX65540:JQR65540 JYO65540:JYZ65540 JZB65540:JZC65540 JZE65540:JZK65540 JZM65540:JZP65540 JZR65540 JZT65540:KAN65540 KIK65540:KIV65540 KIX65540:KIY65540 KJA65540:KJG65540 KJI65540:KJL65540 KJN65540 KJP65540:KKJ65540 KSG65540:KSR65540 KST65540:KSU65540 KSW65540:KTC65540 KTE65540:KTH65540 KTJ65540 KTL65540:KUF65540 LCC65540:LCN65540 LCP65540:LCQ65540 LCS65540:LCY65540 LDA65540:LDD65540 LDF65540 LDH65540:LEB65540 LLY65540:LMJ65540 LML65540:LMM65540 LMO65540:LMU65540 LMW65540:LMZ65540 LNB65540 LND65540:LNX65540 LVU65540:LWF65540 LWH65540:LWI65540 LWK65540:LWQ65540 LWS65540:LWV65540 LWX65540 LWZ65540:LXT65540 MFQ65540:MGB65540 MGD65540:MGE65540 MGG65540:MGM65540 MGO65540:MGR65540 MGT65540 MGV65540:MHP65540 MPM65540:MPX65540 MPZ65540:MQA65540 MQC65540:MQI65540 MQK65540:MQN65540 MQP65540 MQR65540:MRL65540 MZI65540:MZT65540 MZV65540:MZW65540 MZY65540:NAE65540 NAG65540:NAJ65540 NAL65540 NAN65540:NBH65540 NJE65540:NJP65540 NJR65540:NJS65540 NJU65540:NKA65540 NKC65540:NKF65540 NKH65540 NKJ65540:NLD65540 NTA65540:NTL65540 NTN65540:NTO65540 NTQ65540:NTW65540 NTY65540:NUB65540 NUD65540 NUF65540:NUZ65540 OCW65540:ODH65540 ODJ65540:ODK65540 ODM65540:ODS65540 ODU65540:ODX65540 ODZ65540 OEB65540:OEV65540 OMS65540:OND65540 ONF65540:ONG65540 ONI65540:ONO65540 ONQ65540:ONT65540 ONV65540 ONX65540:OOR65540 OWO65540:OWZ65540 OXB65540:OXC65540 OXE65540:OXK65540 OXM65540:OXP65540 OXR65540 OXT65540:OYN65540 PGK65540:PGV65540 PGX65540:PGY65540 PHA65540:PHG65540 PHI65540:PHL65540 PHN65540 PHP65540:PIJ65540 PQG65540:PQR65540 PQT65540:PQU65540 PQW65540:PRC65540 PRE65540:PRH65540 PRJ65540 PRL65540:PSF65540 QAC65540:QAN65540 QAP65540:QAQ65540 QAS65540:QAY65540 QBA65540:QBD65540 QBF65540 QBH65540:QCB65540 QJY65540:QKJ65540 QKL65540:QKM65540 QKO65540:QKU65540 QKW65540:QKZ65540 QLB65540 QLD65540:QLX65540 QTU65540:QUF65540 QUH65540:QUI65540 QUK65540:QUQ65540 QUS65540:QUV65540 QUX65540 QUZ65540:QVT65540 RDQ65540:REB65540 RED65540:REE65540 REG65540:REM65540 REO65540:RER65540 RET65540 REV65540:RFP65540 RNM65540:RNX65540 RNZ65540:ROA65540 ROC65540:ROI65540 ROK65540:RON65540 ROP65540 ROR65540:RPL65540 RXI65540:RXT65540 RXV65540:RXW65540 RXY65540:RYE65540 RYG65540:RYJ65540 RYL65540 RYN65540:RZH65540 SHE65540:SHP65540 SHR65540:SHS65540 SHU65540:SIA65540 SIC65540:SIF65540 SIH65540 SIJ65540:SJD65540 SRA65540:SRL65540 SRN65540:SRO65540 SRQ65540:SRW65540 SRY65540:SSB65540 SSD65540 SSF65540:SSZ65540 TAW65540:TBH65540 TBJ65540:TBK65540 TBM65540:TBS65540 TBU65540:TBX65540 TBZ65540 TCB65540:TCV65540 TKS65540:TLD65540 TLF65540:TLG65540 TLI65540:TLO65540 TLQ65540:TLT65540 TLV65540 TLX65540:TMR65540 TUO65540:TUZ65540 TVB65540:TVC65540 TVE65540:TVK65540 TVM65540:TVP65540 TVR65540 TVT65540:TWN65540 UEK65540:UEV65540 UEX65540:UEY65540 UFA65540:UFG65540 UFI65540:UFL65540 UFN65540 UFP65540:UGJ65540 UOG65540:UOR65540 UOT65540:UOU65540 UOW65540:UPC65540 UPE65540:UPH65540 UPJ65540 UPL65540:UQF65540 UYC65540:UYN65540 UYP65540:UYQ65540 UYS65540:UYY65540 UZA65540:UZD65540 UZF65540 UZH65540:VAB65540 VHY65540:VIJ65540 VIL65540:VIM65540 VIO65540:VIU65540 VIW65540:VIZ65540 VJB65540 VJD65540:VJX65540 VRU65540:VSF65540 VSH65540:VSI65540 VSK65540:VSQ65540 VSS65540:VSV65540 VSX65540 VSZ65540:VTT65540 WBQ65540:WCB65540 WCD65540:WCE65540 WCG65540:WCM65540 WCO65540:WCR65540 WCT65540 WCV65540:WDP65540 WLM65540:WLX65540 WLZ65540:WMA65540 WMC65540:WMI65540 WMK65540:WMN65540 WMP65540 WMR65540:WNL65540 WVI65540:WVT65540 WVV65540:WVW65540 WVY65540:WWE65540 WWG65540:WWJ65540 WWL65540 WWN65540:WXH65540 A131076:L131076 N131076:O131076 Q131076:W131076 Y131076:AB131076 AD131076 AF131076:AZ131076 IW131076:JH131076 JJ131076:JK131076 JM131076:JS131076 JU131076:JX131076 JZ131076 KB131076:KV131076 SS131076:TD131076 TF131076:TG131076 TI131076:TO131076 TQ131076:TT131076 TV131076 TX131076:UR131076 ACO131076:ACZ131076 ADB131076:ADC131076 ADE131076:ADK131076 ADM131076:ADP131076 ADR131076 ADT131076:AEN131076 AMK131076:AMV131076 AMX131076:AMY131076 ANA131076:ANG131076 ANI131076:ANL131076 ANN131076 ANP131076:AOJ131076 AWG131076:AWR131076 AWT131076:AWU131076 AWW131076:AXC131076 AXE131076:AXH131076 AXJ131076 AXL131076:AYF131076 BGC131076:BGN131076 BGP131076:BGQ131076 BGS131076:BGY131076 BHA131076:BHD131076 BHF131076 BHH131076:BIB131076 BPY131076:BQJ131076 BQL131076:BQM131076 BQO131076:BQU131076 BQW131076:BQZ131076 BRB131076 BRD131076:BRX131076 BZU131076:CAF131076 CAH131076:CAI131076 CAK131076:CAQ131076 CAS131076:CAV131076 CAX131076 CAZ131076:CBT131076 CJQ131076:CKB131076 CKD131076:CKE131076 CKG131076:CKM131076 CKO131076:CKR131076 CKT131076 CKV131076:CLP131076 CTM131076:CTX131076 CTZ131076:CUA131076 CUC131076:CUI131076 CUK131076:CUN131076 CUP131076 CUR131076:CVL131076 DDI131076:DDT131076 DDV131076:DDW131076 DDY131076:DEE131076 DEG131076:DEJ131076 DEL131076 DEN131076:DFH131076 DNE131076:DNP131076 DNR131076:DNS131076 DNU131076:DOA131076 DOC131076:DOF131076 DOH131076 DOJ131076:DPD131076 DXA131076:DXL131076 DXN131076:DXO131076 DXQ131076:DXW131076 DXY131076:DYB131076 DYD131076 DYF131076:DYZ131076 EGW131076:EHH131076 EHJ131076:EHK131076 EHM131076:EHS131076 EHU131076:EHX131076 EHZ131076 EIB131076:EIV131076 EQS131076:ERD131076 ERF131076:ERG131076 ERI131076:ERO131076 ERQ131076:ERT131076 ERV131076 ERX131076:ESR131076 FAO131076:FAZ131076 FBB131076:FBC131076 FBE131076:FBK131076 FBM131076:FBP131076 FBR131076 FBT131076:FCN131076 FKK131076:FKV131076 FKX131076:FKY131076 FLA131076:FLG131076 FLI131076:FLL131076 FLN131076 FLP131076:FMJ131076 FUG131076:FUR131076 FUT131076:FUU131076 FUW131076:FVC131076 FVE131076:FVH131076 FVJ131076 FVL131076:FWF131076 GEC131076:GEN131076 GEP131076:GEQ131076 GES131076:GEY131076 GFA131076:GFD131076 GFF131076 GFH131076:GGB131076 GNY131076:GOJ131076 GOL131076:GOM131076 GOO131076:GOU131076 GOW131076:GOZ131076 GPB131076 GPD131076:GPX131076 GXU131076:GYF131076 GYH131076:GYI131076 GYK131076:GYQ131076 GYS131076:GYV131076 GYX131076 GYZ131076:GZT131076 HHQ131076:HIB131076 HID131076:HIE131076 HIG131076:HIM131076 HIO131076:HIR131076 HIT131076 HIV131076:HJP131076 HRM131076:HRX131076 HRZ131076:HSA131076 HSC131076:HSI131076 HSK131076:HSN131076 HSP131076 HSR131076:HTL131076 IBI131076:IBT131076 IBV131076:IBW131076 IBY131076:ICE131076 ICG131076:ICJ131076 ICL131076 ICN131076:IDH131076 ILE131076:ILP131076 ILR131076:ILS131076 ILU131076:IMA131076 IMC131076:IMF131076 IMH131076 IMJ131076:IND131076 IVA131076:IVL131076 IVN131076:IVO131076 IVQ131076:IVW131076 IVY131076:IWB131076 IWD131076 IWF131076:IWZ131076 JEW131076:JFH131076 JFJ131076:JFK131076 JFM131076:JFS131076 JFU131076:JFX131076 JFZ131076 JGB131076:JGV131076 JOS131076:JPD131076 JPF131076:JPG131076 JPI131076:JPO131076 JPQ131076:JPT131076 JPV131076 JPX131076:JQR131076 JYO131076:JYZ131076 JZB131076:JZC131076 JZE131076:JZK131076 JZM131076:JZP131076 JZR131076 JZT131076:KAN131076 KIK131076:KIV131076 KIX131076:KIY131076 KJA131076:KJG131076 KJI131076:KJL131076 KJN131076 KJP131076:KKJ131076 KSG131076:KSR131076 KST131076:KSU131076 KSW131076:KTC131076 KTE131076:KTH131076 KTJ131076 KTL131076:KUF131076 LCC131076:LCN131076 LCP131076:LCQ131076 LCS131076:LCY131076 LDA131076:LDD131076 LDF131076 LDH131076:LEB131076 LLY131076:LMJ131076 LML131076:LMM131076 LMO131076:LMU131076 LMW131076:LMZ131076 LNB131076 LND131076:LNX131076 LVU131076:LWF131076 LWH131076:LWI131076 LWK131076:LWQ131076 LWS131076:LWV131076 LWX131076 LWZ131076:LXT131076 MFQ131076:MGB131076 MGD131076:MGE131076 MGG131076:MGM131076 MGO131076:MGR131076 MGT131076 MGV131076:MHP131076 MPM131076:MPX131076 MPZ131076:MQA131076 MQC131076:MQI131076 MQK131076:MQN131076 MQP131076 MQR131076:MRL131076 MZI131076:MZT131076 MZV131076:MZW131076 MZY131076:NAE131076 NAG131076:NAJ131076 NAL131076 NAN131076:NBH131076 NJE131076:NJP131076 NJR131076:NJS131076 NJU131076:NKA131076 NKC131076:NKF131076 NKH131076 NKJ131076:NLD131076 NTA131076:NTL131076 NTN131076:NTO131076 NTQ131076:NTW131076 NTY131076:NUB131076 NUD131076 NUF131076:NUZ131076 OCW131076:ODH131076 ODJ131076:ODK131076 ODM131076:ODS131076 ODU131076:ODX131076 ODZ131076 OEB131076:OEV131076 OMS131076:OND131076 ONF131076:ONG131076 ONI131076:ONO131076 ONQ131076:ONT131076 ONV131076 ONX131076:OOR131076 OWO131076:OWZ131076 OXB131076:OXC131076 OXE131076:OXK131076 OXM131076:OXP131076 OXR131076 OXT131076:OYN131076 PGK131076:PGV131076 PGX131076:PGY131076 PHA131076:PHG131076 PHI131076:PHL131076 PHN131076 PHP131076:PIJ131076 PQG131076:PQR131076 PQT131076:PQU131076 PQW131076:PRC131076 PRE131076:PRH131076 PRJ131076 PRL131076:PSF131076 QAC131076:QAN131076 QAP131076:QAQ131076 QAS131076:QAY131076 QBA131076:QBD131076 QBF131076 QBH131076:QCB131076 QJY131076:QKJ131076 QKL131076:QKM131076 QKO131076:QKU131076 QKW131076:QKZ131076 QLB131076 QLD131076:QLX131076 QTU131076:QUF131076 QUH131076:QUI131076 QUK131076:QUQ131076 QUS131076:QUV131076 QUX131076 QUZ131076:QVT131076 RDQ131076:REB131076 RED131076:REE131076 REG131076:REM131076 REO131076:RER131076 RET131076 REV131076:RFP131076 RNM131076:RNX131076 RNZ131076:ROA131076 ROC131076:ROI131076 ROK131076:RON131076 ROP131076 ROR131076:RPL131076 RXI131076:RXT131076 RXV131076:RXW131076 RXY131076:RYE131076 RYG131076:RYJ131076 RYL131076 RYN131076:RZH131076 SHE131076:SHP131076 SHR131076:SHS131076 SHU131076:SIA131076 SIC131076:SIF131076 SIH131076 SIJ131076:SJD131076 SRA131076:SRL131076 SRN131076:SRO131076 SRQ131076:SRW131076 SRY131076:SSB131076 SSD131076 SSF131076:SSZ131076 TAW131076:TBH131076 TBJ131076:TBK131076 TBM131076:TBS131076 TBU131076:TBX131076 TBZ131076 TCB131076:TCV131076 TKS131076:TLD131076 TLF131076:TLG131076 TLI131076:TLO131076 TLQ131076:TLT131076 TLV131076 TLX131076:TMR131076 TUO131076:TUZ131076 TVB131076:TVC131076 TVE131076:TVK131076 TVM131076:TVP131076 TVR131076 TVT131076:TWN131076 UEK131076:UEV131076 UEX131076:UEY131076 UFA131076:UFG131076 UFI131076:UFL131076 UFN131076 UFP131076:UGJ131076 UOG131076:UOR131076 UOT131076:UOU131076 UOW131076:UPC131076 UPE131076:UPH131076 UPJ131076 UPL131076:UQF131076 UYC131076:UYN131076 UYP131076:UYQ131076 UYS131076:UYY131076 UZA131076:UZD131076 UZF131076 UZH131076:VAB131076 VHY131076:VIJ131076 VIL131076:VIM131076 VIO131076:VIU131076 VIW131076:VIZ131076 VJB131076 VJD131076:VJX131076 VRU131076:VSF131076 VSH131076:VSI131076 VSK131076:VSQ131076 VSS131076:VSV131076 VSX131076 VSZ131076:VTT131076 WBQ131076:WCB131076 WCD131076:WCE131076 WCG131076:WCM131076 WCO131076:WCR131076 WCT131076 WCV131076:WDP131076 WLM131076:WLX131076 WLZ131076:WMA131076 WMC131076:WMI131076 WMK131076:WMN131076 WMP131076 WMR131076:WNL131076 WVI131076:WVT131076 WVV131076:WVW131076 WVY131076:WWE131076 WWG131076:WWJ131076 WWL131076 WWN131076:WXH131076 A196612:L196612 N196612:O196612 Q196612:W196612 Y196612:AB196612 AD196612 AF196612:AZ196612 IW196612:JH196612 JJ196612:JK196612 JM196612:JS196612 JU196612:JX196612 JZ196612 KB196612:KV196612 SS196612:TD196612 TF196612:TG196612 TI196612:TO196612 TQ196612:TT196612 TV196612 TX196612:UR196612 ACO196612:ACZ196612 ADB196612:ADC196612 ADE196612:ADK196612 ADM196612:ADP196612 ADR196612 ADT196612:AEN196612 AMK196612:AMV196612 AMX196612:AMY196612 ANA196612:ANG196612 ANI196612:ANL196612 ANN196612 ANP196612:AOJ196612 AWG196612:AWR196612 AWT196612:AWU196612 AWW196612:AXC196612 AXE196612:AXH196612 AXJ196612 AXL196612:AYF196612 BGC196612:BGN196612 BGP196612:BGQ196612 BGS196612:BGY196612 BHA196612:BHD196612 BHF196612 BHH196612:BIB196612 BPY196612:BQJ196612 BQL196612:BQM196612 BQO196612:BQU196612 BQW196612:BQZ196612 BRB196612 BRD196612:BRX196612 BZU196612:CAF196612 CAH196612:CAI196612 CAK196612:CAQ196612 CAS196612:CAV196612 CAX196612 CAZ196612:CBT196612 CJQ196612:CKB196612 CKD196612:CKE196612 CKG196612:CKM196612 CKO196612:CKR196612 CKT196612 CKV196612:CLP196612 CTM196612:CTX196612 CTZ196612:CUA196612 CUC196612:CUI196612 CUK196612:CUN196612 CUP196612 CUR196612:CVL196612 DDI196612:DDT196612 DDV196612:DDW196612 DDY196612:DEE196612 DEG196612:DEJ196612 DEL196612 DEN196612:DFH196612 DNE196612:DNP196612 DNR196612:DNS196612 DNU196612:DOA196612 DOC196612:DOF196612 DOH196612 DOJ196612:DPD196612 DXA196612:DXL196612 DXN196612:DXO196612 DXQ196612:DXW196612 DXY196612:DYB196612 DYD196612 DYF196612:DYZ196612 EGW196612:EHH196612 EHJ196612:EHK196612 EHM196612:EHS196612 EHU196612:EHX196612 EHZ196612 EIB196612:EIV196612 EQS196612:ERD196612 ERF196612:ERG196612 ERI196612:ERO196612 ERQ196612:ERT196612 ERV196612 ERX196612:ESR196612 FAO196612:FAZ196612 FBB196612:FBC196612 FBE196612:FBK196612 FBM196612:FBP196612 FBR196612 FBT196612:FCN196612 FKK196612:FKV196612 FKX196612:FKY196612 FLA196612:FLG196612 FLI196612:FLL196612 FLN196612 FLP196612:FMJ196612 FUG196612:FUR196612 FUT196612:FUU196612 FUW196612:FVC196612 FVE196612:FVH196612 FVJ196612 FVL196612:FWF196612 GEC196612:GEN196612 GEP196612:GEQ196612 GES196612:GEY196612 GFA196612:GFD196612 GFF196612 GFH196612:GGB196612 GNY196612:GOJ196612 GOL196612:GOM196612 GOO196612:GOU196612 GOW196612:GOZ196612 GPB196612 GPD196612:GPX196612 GXU196612:GYF196612 GYH196612:GYI196612 GYK196612:GYQ196612 GYS196612:GYV196612 GYX196612 GYZ196612:GZT196612 HHQ196612:HIB196612 HID196612:HIE196612 HIG196612:HIM196612 HIO196612:HIR196612 HIT196612 HIV196612:HJP196612 HRM196612:HRX196612 HRZ196612:HSA196612 HSC196612:HSI196612 HSK196612:HSN196612 HSP196612 HSR196612:HTL196612 IBI196612:IBT196612 IBV196612:IBW196612 IBY196612:ICE196612 ICG196612:ICJ196612 ICL196612 ICN196612:IDH196612 ILE196612:ILP196612 ILR196612:ILS196612 ILU196612:IMA196612 IMC196612:IMF196612 IMH196612 IMJ196612:IND196612 IVA196612:IVL196612 IVN196612:IVO196612 IVQ196612:IVW196612 IVY196612:IWB196612 IWD196612 IWF196612:IWZ196612 JEW196612:JFH196612 JFJ196612:JFK196612 JFM196612:JFS196612 JFU196612:JFX196612 JFZ196612 JGB196612:JGV196612 JOS196612:JPD196612 JPF196612:JPG196612 JPI196612:JPO196612 JPQ196612:JPT196612 JPV196612 JPX196612:JQR196612 JYO196612:JYZ196612 JZB196612:JZC196612 JZE196612:JZK196612 JZM196612:JZP196612 JZR196612 JZT196612:KAN196612 KIK196612:KIV196612 KIX196612:KIY196612 KJA196612:KJG196612 KJI196612:KJL196612 KJN196612 KJP196612:KKJ196612 KSG196612:KSR196612 KST196612:KSU196612 KSW196612:KTC196612 KTE196612:KTH196612 KTJ196612 KTL196612:KUF196612 LCC196612:LCN196612 LCP196612:LCQ196612 LCS196612:LCY196612 LDA196612:LDD196612 LDF196612 LDH196612:LEB196612 LLY196612:LMJ196612 LML196612:LMM196612 LMO196612:LMU196612 LMW196612:LMZ196612 LNB196612 LND196612:LNX196612 LVU196612:LWF196612 LWH196612:LWI196612 LWK196612:LWQ196612 LWS196612:LWV196612 LWX196612 LWZ196612:LXT196612 MFQ196612:MGB196612 MGD196612:MGE196612 MGG196612:MGM196612 MGO196612:MGR196612 MGT196612 MGV196612:MHP196612 MPM196612:MPX196612 MPZ196612:MQA196612 MQC196612:MQI196612 MQK196612:MQN196612 MQP196612 MQR196612:MRL196612 MZI196612:MZT196612 MZV196612:MZW196612 MZY196612:NAE196612 NAG196612:NAJ196612 NAL196612 NAN196612:NBH196612 NJE196612:NJP196612 NJR196612:NJS196612 NJU196612:NKA196612 NKC196612:NKF196612 NKH196612 NKJ196612:NLD196612 NTA196612:NTL196612 NTN196612:NTO196612 NTQ196612:NTW196612 NTY196612:NUB196612 NUD196612 NUF196612:NUZ196612 OCW196612:ODH196612 ODJ196612:ODK196612 ODM196612:ODS196612 ODU196612:ODX196612 ODZ196612 OEB196612:OEV196612 OMS196612:OND196612 ONF196612:ONG196612 ONI196612:ONO196612 ONQ196612:ONT196612 ONV196612 ONX196612:OOR196612 OWO196612:OWZ196612 OXB196612:OXC196612 OXE196612:OXK196612 OXM196612:OXP196612 OXR196612 OXT196612:OYN196612 PGK196612:PGV196612 PGX196612:PGY196612 PHA196612:PHG196612 PHI196612:PHL196612 PHN196612 PHP196612:PIJ196612 PQG196612:PQR196612 PQT196612:PQU196612 PQW196612:PRC196612 PRE196612:PRH196612 PRJ196612 PRL196612:PSF196612 QAC196612:QAN196612 QAP196612:QAQ196612 QAS196612:QAY196612 QBA196612:QBD196612 QBF196612 QBH196612:QCB196612 QJY196612:QKJ196612 QKL196612:QKM196612 QKO196612:QKU196612 QKW196612:QKZ196612 QLB196612 QLD196612:QLX196612 QTU196612:QUF196612 QUH196612:QUI196612 QUK196612:QUQ196612 QUS196612:QUV196612 QUX196612 QUZ196612:QVT196612 RDQ196612:REB196612 RED196612:REE196612 REG196612:REM196612 REO196612:RER196612 RET196612 REV196612:RFP196612 RNM196612:RNX196612 RNZ196612:ROA196612 ROC196612:ROI196612 ROK196612:RON196612 ROP196612 ROR196612:RPL196612 RXI196612:RXT196612 RXV196612:RXW196612 RXY196612:RYE196612 RYG196612:RYJ196612 RYL196612 RYN196612:RZH196612 SHE196612:SHP196612 SHR196612:SHS196612 SHU196612:SIA196612 SIC196612:SIF196612 SIH196612 SIJ196612:SJD196612 SRA196612:SRL196612 SRN196612:SRO196612 SRQ196612:SRW196612 SRY196612:SSB196612 SSD196612 SSF196612:SSZ196612 TAW196612:TBH196612 TBJ196612:TBK196612 TBM196612:TBS196612 TBU196612:TBX196612 TBZ196612 TCB196612:TCV196612 TKS196612:TLD196612 TLF196612:TLG196612 TLI196612:TLO196612 TLQ196612:TLT196612 TLV196612 TLX196612:TMR196612 TUO196612:TUZ196612 TVB196612:TVC196612 TVE196612:TVK196612 TVM196612:TVP196612 TVR196612 TVT196612:TWN196612 UEK196612:UEV196612 UEX196612:UEY196612 UFA196612:UFG196612 UFI196612:UFL196612 UFN196612 UFP196612:UGJ196612 UOG196612:UOR196612 UOT196612:UOU196612 UOW196612:UPC196612 UPE196612:UPH196612 UPJ196612 UPL196612:UQF196612 UYC196612:UYN196612 UYP196612:UYQ196612 UYS196612:UYY196612 UZA196612:UZD196612 UZF196612 UZH196612:VAB196612 VHY196612:VIJ196612 VIL196612:VIM196612 VIO196612:VIU196612 VIW196612:VIZ196612 VJB196612 VJD196612:VJX196612 VRU196612:VSF196612 VSH196612:VSI196612 VSK196612:VSQ196612 VSS196612:VSV196612 VSX196612 VSZ196612:VTT196612 WBQ196612:WCB196612 WCD196612:WCE196612 WCG196612:WCM196612 WCO196612:WCR196612 WCT196612 WCV196612:WDP196612 WLM196612:WLX196612 WLZ196612:WMA196612 WMC196612:WMI196612 WMK196612:WMN196612 WMP196612 WMR196612:WNL196612 WVI196612:WVT196612 WVV196612:WVW196612 WVY196612:WWE196612 WWG196612:WWJ196612 WWL196612 WWN196612:WXH196612 A262148:L262148 N262148:O262148 Q262148:W262148 Y262148:AB262148 AD262148 AF262148:AZ262148 IW262148:JH262148 JJ262148:JK262148 JM262148:JS262148 JU262148:JX262148 JZ262148 KB262148:KV262148 SS262148:TD262148 TF262148:TG262148 TI262148:TO262148 TQ262148:TT262148 TV262148 TX262148:UR262148 ACO262148:ACZ262148 ADB262148:ADC262148 ADE262148:ADK262148 ADM262148:ADP262148 ADR262148 ADT262148:AEN262148 AMK262148:AMV262148 AMX262148:AMY262148 ANA262148:ANG262148 ANI262148:ANL262148 ANN262148 ANP262148:AOJ262148 AWG262148:AWR262148 AWT262148:AWU262148 AWW262148:AXC262148 AXE262148:AXH262148 AXJ262148 AXL262148:AYF262148 BGC262148:BGN262148 BGP262148:BGQ262148 BGS262148:BGY262148 BHA262148:BHD262148 BHF262148 BHH262148:BIB262148 BPY262148:BQJ262148 BQL262148:BQM262148 BQO262148:BQU262148 BQW262148:BQZ262148 BRB262148 BRD262148:BRX262148 BZU262148:CAF262148 CAH262148:CAI262148 CAK262148:CAQ262148 CAS262148:CAV262148 CAX262148 CAZ262148:CBT262148 CJQ262148:CKB262148 CKD262148:CKE262148 CKG262148:CKM262148 CKO262148:CKR262148 CKT262148 CKV262148:CLP262148 CTM262148:CTX262148 CTZ262148:CUA262148 CUC262148:CUI262148 CUK262148:CUN262148 CUP262148 CUR262148:CVL262148 DDI262148:DDT262148 DDV262148:DDW262148 DDY262148:DEE262148 DEG262148:DEJ262148 DEL262148 DEN262148:DFH262148 DNE262148:DNP262148 DNR262148:DNS262148 DNU262148:DOA262148 DOC262148:DOF262148 DOH262148 DOJ262148:DPD262148 DXA262148:DXL262148 DXN262148:DXO262148 DXQ262148:DXW262148 DXY262148:DYB262148 DYD262148 DYF262148:DYZ262148 EGW262148:EHH262148 EHJ262148:EHK262148 EHM262148:EHS262148 EHU262148:EHX262148 EHZ262148 EIB262148:EIV262148 EQS262148:ERD262148 ERF262148:ERG262148 ERI262148:ERO262148 ERQ262148:ERT262148 ERV262148 ERX262148:ESR262148 FAO262148:FAZ262148 FBB262148:FBC262148 FBE262148:FBK262148 FBM262148:FBP262148 FBR262148 FBT262148:FCN262148 FKK262148:FKV262148 FKX262148:FKY262148 FLA262148:FLG262148 FLI262148:FLL262148 FLN262148 FLP262148:FMJ262148 FUG262148:FUR262148 FUT262148:FUU262148 FUW262148:FVC262148 FVE262148:FVH262148 FVJ262148 FVL262148:FWF262148 GEC262148:GEN262148 GEP262148:GEQ262148 GES262148:GEY262148 GFA262148:GFD262148 GFF262148 GFH262148:GGB262148 GNY262148:GOJ262148 GOL262148:GOM262148 GOO262148:GOU262148 GOW262148:GOZ262148 GPB262148 GPD262148:GPX262148 GXU262148:GYF262148 GYH262148:GYI262148 GYK262148:GYQ262148 GYS262148:GYV262148 GYX262148 GYZ262148:GZT262148 HHQ262148:HIB262148 HID262148:HIE262148 HIG262148:HIM262148 HIO262148:HIR262148 HIT262148 HIV262148:HJP262148 HRM262148:HRX262148 HRZ262148:HSA262148 HSC262148:HSI262148 HSK262148:HSN262148 HSP262148 HSR262148:HTL262148 IBI262148:IBT262148 IBV262148:IBW262148 IBY262148:ICE262148 ICG262148:ICJ262148 ICL262148 ICN262148:IDH262148 ILE262148:ILP262148 ILR262148:ILS262148 ILU262148:IMA262148 IMC262148:IMF262148 IMH262148 IMJ262148:IND262148 IVA262148:IVL262148 IVN262148:IVO262148 IVQ262148:IVW262148 IVY262148:IWB262148 IWD262148 IWF262148:IWZ262148 JEW262148:JFH262148 JFJ262148:JFK262148 JFM262148:JFS262148 JFU262148:JFX262148 JFZ262148 JGB262148:JGV262148 JOS262148:JPD262148 JPF262148:JPG262148 JPI262148:JPO262148 JPQ262148:JPT262148 JPV262148 JPX262148:JQR262148 JYO262148:JYZ262148 JZB262148:JZC262148 JZE262148:JZK262148 JZM262148:JZP262148 JZR262148 JZT262148:KAN262148 KIK262148:KIV262148 KIX262148:KIY262148 KJA262148:KJG262148 KJI262148:KJL262148 KJN262148 KJP262148:KKJ262148 KSG262148:KSR262148 KST262148:KSU262148 KSW262148:KTC262148 KTE262148:KTH262148 KTJ262148 KTL262148:KUF262148 LCC262148:LCN262148 LCP262148:LCQ262148 LCS262148:LCY262148 LDA262148:LDD262148 LDF262148 LDH262148:LEB262148 LLY262148:LMJ262148 LML262148:LMM262148 LMO262148:LMU262148 LMW262148:LMZ262148 LNB262148 LND262148:LNX262148 LVU262148:LWF262148 LWH262148:LWI262148 LWK262148:LWQ262148 LWS262148:LWV262148 LWX262148 LWZ262148:LXT262148 MFQ262148:MGB262148 MGD262148:MGE262148 MGG262148:MGM262148 MGO262148:MGR262148 MGT262148 MGV262148:MHP262148 MPM262148:MPX262148 MPZ262148:MQA262148 MQC262148:MQI262148 MQK262148:MQN262148 MQP262148 MQR262148:MRL262148 MZI262148:MZT262148 MZV262148:MZW262148 MZY262148:NAE262148 NAG262148:NAJ262148 NAL262148 NAN262148:NBH262148 NJE262148:NJP262148 NJR262148:NJS262148 NJU262148:NKA262148 NKC262148:NKF262148 NKH262148 NKJ262148:NLD262148 NTA262148:NTL262148 NTN262148:NTO262148 NTQ262148:NTW262148 NTY262148:NUB262148 NUD262148 NUF262148:NUZ262148 OCW262148:ODH262148 ODJ262148:ODK262148 ODM262148:ODS262148 ODU262148:ODX262148 ODZ262148 OEB262148:OEV262148 OMS262148:OND262148 ONF262148:ONG262148 ONI262148:ONO262148 ONQ262148:ONT262148 ONV262148 ONX262148:OOR262148 OWO262148:OWZ262148 OXB262148:OXC262148 OXE262148:OXK262148 OXM262148:OXP262148 OXR262148 OXT262148:OYN262148 PGK262148:PGV262148 PGX262148:PGY262148 PHA262148:PHG262148 PHI262148:PHL262148 PHN262148 PHP262148:PIJ262148 PQG262148:PQR262148 PQT262148:PQU262148 PQW262148:PRC262148 PRE262148:PRH262148 PRJ262148 PRL262148:PSF262148 QAC262148:QAN262148 QAP262148:QAQ262148 QAS262148:QAY262148 QBA262148:QBD262148 QBF262148 QBH262148:QCB262148 QJY262148:QKJ262148 QKL262148:QKM262148 QKO262148:QKU262148 QKW262148:QKZ262148 QLB262148 QLD262148:QLX262148 QTU262148:QUF262148 QUH262148:QUI262148 QUK262148:QUQ262148 QUS262148:QUV262148 QUX262148 QUZ262148:QVT262148 RDQ262148:REB262148 RED262148:REE262148 REG262148:REM262148 REO262148:RER262148 RET262148 REV262148:RFP262148 RNM262148:RNX262148 RNZ262148:ROA262148 ROC262148:ROI262148 ROK262148:RON262148 ROP262148 ROR262148:RPL262148 RXI262148:RXT262148 RXV262148:RXW262148 RXY262148:RYE262148 RYG262148:RYJ262148 RYL262148 RYN262148:RZH262148 SHE262148:SHP262148 SHR262148:SHS262148 SHU262148:SIA262148 SIC262148:SIF262148 SIH262148 SIJ262148:SJD262148 SRA262148:SRL262148 SRN262148:SRO262148 SRQ262148:SRW262148 SRY262148:SSB262148 SSD262148 SSF262148:SSZ262148 TAW262148:TBH262148 TBJ262148:TBK262148 TBM262148:TBS262148 TBU262148:TBX262148 TBZ262148 TCB262148:TCV262148 TKS262148:TLD262148 TLF262148:TLG262148 TLI262148:TLO262148 TLQ262148:TLT262148 TLV262148 TLX262148:TMR262148 TUO262148:TUZ262148 TVB262148:TVC262148 TVE262148:TVK262148 TVM262148:TVP262148 TVR262148 TVT262148:TWN262148 UEK262148:UEV262148 UEX262148:UEY262148 UFA262148:UFG262148 UFI262148:UFL262148 UFN262148 UFP262148:UGJ262148 UOG262148:UOR262148 UOT262148:UOU262148 UOW262148:UPC262148 UPE262148:UPH262148 UPJ262148 UPL262148:UQF262148 UYC262148:UYN262148 UYP262148:UYQ262148 UYS262148:UYY262148 UZA262148:UZD262148 UZF262148 UZH262148:VAB262148 VHY262148:VIJ262148 VIL262148:VIM262148 VIO262148:VIU262148 VIW262148:VIZ262148 VJB262148 VJD262148:VJX262148 VRU262148:VSF262148 VSH262148:VSI262148 VSK262148:VSQ262148 VSS262148:VSV262148 VSX262148 VSZ262148:VTT262148 WBQ262148:WCB262148 WCD262148:WCE262148 WCG262148:WCM262148 WCO262148:WCR262148 WCT262148 WCV262148:WDP262148 WLM262148:WLX262148 WLZ262148:WMA262148 WMC262148:WMI262148 WMK262148:WMN262148 WMP262148 WMR262148:WNL262148 WVI262148:WVT262148 WVV262148:WVW262148 WVY262148:WWE262148 WWG262148:WWJ262148 WWL262148 WWN262148:WXH262148 A327684:L327684 N327684:O327684 Q327684:W327684 Y327684:AB327684 AD327684 AF327684:AZ327684 IW327684:JH327684 JJ327684:JK327684 JM327684:JS327684 JU327684:JX327684 JZ327684 KB327684:KV327684 SS327684:TD327684 TF327684:TG327684 TI327684:TO327684 TQ327684:TT327684 TV327684 TX327684:UR327684 ACO327684:ACZ327684 ADB327684:ADC327684 ADE327684:ADK327684 ADM327684:ADP327684 ADR327684 ADT327684:AEN327684 AMK327684:AMV327684 AMX327684:AMY327684 ANA327684:ANG327684 ANI327684:ANL327684 ANN327684 ANP327684:AOJ327684 AWG327684:AWR327684 AWT327684:AWU327684 AWW327684:AXC327684 AXE327684:AXH327684 AXJ327684 AXL327684:AYF327684 BGC327684:BGN327684 BGP327684:BGQ327684 BGS327684:BGY327684 BHA327684:BHD327684 BHF327684 BHH327684:BIB327684 BPY327684:BQJ327684 BQL327684:BQM327684 BQO327684:BQU327684 BQW327684:BQZ327684 BRB327684 BRD327684:BRX327684 BZU327684:CAF327684 CAH327684:CAI327684 CAK327684:CAQ327684 CAS327684:CAV327684 CAX327684 CAZ327684:CBT327684 CJQ327684:CKB327684 CKD327684:CKE327684 CKG327684:CKM327684 CKO327684:CKR327684 CKT327684 CKV327684:CLP327684 CTM327684:CTX327684 CTZ327684:CUA327684 CUC327684:CUI327684 CUK327684:CUN327684 CUP327684 CUR327684:CVL327684 DDI327684:DDT327684 DDV327684:DDW327684 DDY327684:DEE327684 DEG327684:DEJ327684 DEL327684 DEN327684:DFH327684 DNE327684:DNP327684 DNR327684:DNS327684 DNU327684:DOA327684 DOC327684:DOF327684 DOH327684 DOJ327684:DPD327684 DXA327684:DXL327684 DXN327684:DXO327684 DXQ327684:DXW327684 DXY327684:DYB327684 DYD327684 DYF327684:DYZ327684 EGW327684:EHH327684 EHJ327684:EHK327684 EHM327684:EHS327684 EHU327684:EHX327684 EHZ327684 EIB327684:EIV327684 EQS327684:ERD327684 ERF327684:ERG327684 ERI327684:ERO327684 ERQ327684:ERT327684 ERV327684 ERX327684:ESR327684 FAO327684:FAZ327684 FBB327684:FBC327684 FBE327684:FBK327684 FBM327684:FBP327684 FBR327684 FBT327684:FCN327684 FKK327684:FKV327684 FKX327684:FKY327684 FLA327684:FLG327684 FLI327684:FLL327684 FLN327684 FLP327684:FMJ327684 FUG327684:FUR327684 FUT327684:FUU327684 FUW327684:FVC327684 FVE327684:FVH327684 FVJ327684 FVL327684:FWF327684 GEC327684:GEN327684 GEP327684:GEQ327684 GES327684:GEY327684 GFA327684:GFD327684 GFF327684 GFH327684:GGB327684 GNY327684:GOJ327684 GOL327684:GOM327684 GOO327684:GOU327684 GOW327684:GOZ327684 GPB327684 GPD327684:GPX327684 GXU327684:GYF327684 GYH327684:GYI327684 GYK327684:GYQ327684 GYS327684:GYV327684 GYX327684 GYZ327684:GZT327684 HHQ327684:HIB327684 HID327684:HIE327684 HIG327684:HIM327684 HIO327684:HIR327684 HIT327684 HIV327684:HJP327684 HRM327684:HRX327684 HRZ327684:HSA327684 HSC327684:HSI327684 HSK327684:HSN327684 HSP327684 HSR327684:HTL327684 IBI327684:IBT327684 IBV327684:IBW327684 IBY327684:ICE327684 ICG327684:ICJ327684 ICL327684 ICN327684:IDH327684 ILE327684:ILP327684 ILR327684:ILS327684 ILU327684:IMA327684 IMC327684:IMF327684 IMH327684 IMJ327684:IND327684 IVA327684:IVL327684 IVN327684:IVO327684 IVQ327684:IVW327684 IVY327684:IWB327684 IWD327684 IWF327684:IWZ327684 JEW327684:JFH327684 JFJ327684:JFK327684 JFM327684:JFS327684 JFU327684:JFX327684 JFZ327684 JGB327684:JGV327684 JOS327684:JPD327684 JPF327684:JPG327684 JPI327684:JPO327684 JPQ327684:JPT327684 JPV327684 JPX327684:JQR327684 JYO327684:JYZ327684 JZB327684:JZC327684 JZE327684:JZK327684 JZM327684:JZP327684 JZR327684 JZT327684:KAN327684 KIK327684:KIV327684 KIX327684:KIY327684 KJA327684:KJG327684 KJI327684:KJL327684 KJN327684 KJP327684:KKJ327684 KSG327684:KSR327684 KST327684:KSU327684 KSW327684:KTC327684 KTE327684:KTH327684 KTJ327684 KTL327684:KUF327684 LCC327684:LCN327684 LCP327684:LCQ327684 LCS327684:LCY327684 LDA327684:LDD327684 LDF327684 LDH327684:LEB327684 LLY327684:LMJ327684 LML327684:LMM327684 LMO327684:LMU327684 LMW327684:LMZ327684 LNB327684 LND327684:LNX327684 LVU327684:LWF327684 LWH327684:LWI327684 LWK327684:LWQ327684 LWS327684:LWV327684 LWX327684 LWZ327684:LXT327684 MFQ327684:MGB327684 MGD327684:MGE327684 MGG327684:MGM327684 MGO327684:MGR327684 MGT327684 MGV327684:MHP327684 MPM327684:MPX327684 MPZ327684:MQA327684 MQC327684:MQI327684 MQK327684:MQN327684 MQP327684 MQR327684:MRL327684 MZI327684:MZT327684 MZV327684:MZW327684 MZY327684:NAE327684 NAG327684:NAJ327684 NAL327684 NAN327684:NBH327684 NJE327684:NJP327684 NJR327684:NJS327684 NJU327684:NKA327684 NKC327684:NKF327684 NKH327684 NKJ327684:NLD327684 NTA327684:NTL327684 NTN327684:NTO327684 NTQ327684:NTW327684 NTY327684:NUB327684 NUD327684 NUF327684:NUZ327684 OCW327684:ODH327684 ODJ327684:ODK327684 ODM327684:ODS327684 ODU327684:ODX327684 ODZ327684 OEB327684:OEV327684 OMS327684:OND327684 ONF327684:ONG327684 ONI327684:ONO327684 ONQ327684:ONT327684 ONV327684 ONX327684:OOR327684 OWO327684:OWZ327684 OXB327684:OXC327684 OXE327684:OXK327684 OXM327684:OXP327684 OXR327684 OXT327684:OYN327684 PGK327684:PGV327684 PGX327684:PGY327684 PHA327684:PHG327684 PHI327684:PHL327684 PHN327684 PHP327684:PIJ327684 PQG327684:PQR327684 PQT327684:PQU327684 PQW327684:PRC327684 PRE327684:PRH327684 PRJ327684 PRL327684:PSF327684 QAC327684:QAN327684 QAP327684:QAQ327684 QAS327684:QAY327684 QBA327684:QBD327684 QBF327684 QBH327684:QCB327684 QJY327684:QKJ327684 QKL327684:QKM327684 QKO327684:QKU327684 QKW327684:QKZ327684 QLB327684 QLD327684:QLX327684 QTU327684:QUF327684 QUH327684:QUI327684 QUK327684:QUQ327684 QUS327684:QUV327684 QUX327684 QUZ327684:QVT327684 RDQ327684:REB327684 RED327684:REE327684 REG327684:REM327684 REO327684:RER327684 RET327684 REV327684:RFP327684 RNM327684:RNX327684 RNZ327684:ROA327684 ROC327684:ROI327684 ROK327684:RON327684 ROP327684 ROR327684:RPL327684 RXI327684:RXT327684 RXV327684:RXW327684 RXY327684:RYE327684 RYG327684:RYJ327684 RYL327684 RYN327684:RZH327684 SHE327684:SHP327684 SHR327684:SHS327684 SHU327684:SIA327684 SIC327684:SIF327684 SIH327684 SIJ327684:SJD327684 SRA327684:SRL327684 SRN327684:SRO327684 SRQ327684:SRW327684 SRY327684:SSB327684 SSD327684 SSF327684:SSZ327684 TAW327684:TBH327684 TBJ327684:TBK327684 TBM327684:TBS327684 TBU327684:TBX327684 TBZ327684 TCB327684:TCV327684 TKS327684:TLD327684 TLF327684:TLG327684 TLI327684:TLO327684 TLQ327684:TLT327684 TLV327684 TLX327684:TMR327684 TUO327684:TUZ327684 TVB327684:TVC327684 TVE327684:TVK327684 TVM327684:TVP327684 TVR327684 TVT327684:TWN327684 UEK327684:UEV327684 UEX327684:UEY327684 UFA327684:UFG327684 UFI327684:UFL327684 UFN327684 UFP327684:UGJ327684 UOG327684:UOR327684 UOT327684:UOU327684 UOW327684:UPC327684 UPE327684:UPH327684 UPJ327684 UPL327684:UQF327684 UYC327684:UYN327684 UYP327684:UYQ327684 UYS327684:UYY327684 UZA327684:UZD327684 UZF327684 UZH327684:VAB327684 VHY327684:VIJ327684 VIL327684:VIM327684 VIO327684:VIU327684 VIW327684:VIZ327684 VJB327684 VJD327684:VJX327684 VRU327684:VSF327684 VSH327684:VSI327684 VSK327684:VSQ327684 VSS327684:VSV327684 VSX327684 VSZ327684:VTT327684 WBQ327684:WCB327684 WCD327684:WCE327684 WCG327684:WCM327684 WCO327684:WCR327684 WCT327684 WCV327684:WDP327684 WLM327684:WLX327684 WLZ327684:WMA327684 WMC327684:WMI327684 WMK327684:WMN327684 WMP327684 WMR327684:WNL327684 WVI327684:WVT327684 WVV327684:WVW327684 WVY327684:WWE327684 WWG327684:WWJ327684 WWL327684 WWN327684:WXH327684 A393220:L393220 N393220:O393220 Q393220:W393220 Y393220:AB393220 AD393220 AF393220:AZ393220 IW393220:JH393220 JJ393220:JK393220 JM393220:JS393220 JU393220:JX393220 JZ393220 KB393220:KV393220 SS393220:TD393220 TF393220:TG393220 TI393220:TO393220 TQ393220:TT393220 TV393220 TX393220:UR393220 ACO393220:ACZ393220 ADB393220:ADC393220 ADE393220:ADK393220 ADM393220:ADP393220 ADR393220 ADT393220:AEN393220 AMK393220:AMV393220 AMX393220:AMY393220 ANA393220:ANG393220 ANI393220:ANL393220 ANN393220 ANP393220:AOJ393220 AWG393220:AWR393220 AWT393220:AWU393220 AWW393220:AXC393220 AXE393220:AXH393220 AXJ393220 AXL393220:AYF393220 BGC393220:BGN393220 BGP393220:BGQ393220 BGS393220:BGY393220 BHA393220:BHD393220 BHF393220 BHH393220:BIB393220 BPY393220:BQJ393220 BQL393220:BQM393220 BQO393220:BQU393220 BQW393220:BQZ393220 BRB393220 BRD393220:BRX393220 BZU393220:CAF393220 CAH393220:CAI393220 CAK393220:CAQ393220 CAS393220:CAV393220 CAX393220 CAZ393220:CBT393220 CJQ393220:CKB393220 CKD393220:CKE393220 CKG393220:CKM393220 CKO393220:CKR393220 CKT393220 CKV393220:CLP393220 CTM393220:CTX393220 CTZ393220:CUA393220 CUC393220:CUI393220 CUK393220:CUN393220 CUP393220 CUR393220:CVL393220 DDI393220:DDT393220 DDV393220:DDW393220 DDY393220:DEE393220 DEG393220:DEJ393220 DEL393220 DEN393220:DFH393220 DNE393220:DNP393220 DNR393220:DNS393220 DNU393220:DOA393220 DOC393220:DOF393220 DOH393220 DOJ393220:DPD393220 DXA393220:DXL393220 DXN393220:DXO393220 DXQ393220:DXW393220 DXY393220:DYB393220 DYD393220 DYF393220:DYZ393220 EGW393220:EHH393220 EHJ393220:EHK393220 EHM393220:EHS393220 EHU393220:EHX393220 EHZ393220 EIB393220:EIV393220 EQS393220:ERD393220 ERF393220:ERG393220 ERI393220:ERO393220 ERQ393220:ERT393220 ERV393220 ERX393220:ESR393220 FAO393220:FAZ393220 FBB393220:FBC393220 FBE393220:FBK393220 FBM393220:FBP393220 FBR393220 FBT393220:FCN393220 FKK393220:FKV393220 FKX393220:FKY393220 FLA393220:FLG393220 FLI393220:FLL393220 FLN393220 FLP393220:FMJ393220 FUG393220:FUR393220 FUT393220:FUU393220 FUW393220:FVC393220 FVE393220:FVH393220 FVJ393220 FVL393220:FWF393220 GEC393220:GEN393220 GEP393220:GEQ393220 GES393220:GEY393220 GFA393220:GFD393220 GFF393220 GFH393220:GGB393220 GNY393220:GOJ393220 GOL393220:GOM393220 GOO393220:GOU393220 GOW393220:GOZ393220 GPB393220 GPD393220:GPX393220 GXU393220:GYF393220 GYH393220:GYI393220 GYK393220:GYQ393220 GYS393220:GYV393220 GYX393220 GYZ393220:GZT393220 HHQ393220:HIB393220 HID393220:HIE393220 HIG393220:HIM393220 HIO393220:HIR393220 HIT393220 HIV393220:HJP393220 HRM393220:HRX393220 HRZ393220:HSA393220 HSC393220:HSI393220 HSK393220:HSN393220 HSP393220 HSR393220:HTL393220 IBI393220:IBT393220 IBV393220:IBW393220 IBY393220:ICE393220 ICG393220:ICJ393220 ICL393220 ICN393220:IDH393220 ILE393220:ILP393220 ILR393220:ILS393220 ILU393220:IMA393220 IMC393220:IMF393220 IMH393220 IMJ393220:IND393220 IVA393220:IVL393220 IVN393220:IVO393220 IVQ393220:IVW393220 IVY393220:IWB393220 IWD393220 IWF393220:IWZ393220 JEW393220:JFH393220 JFJ393220:JFK393220 JFM393220:JFS393220 JFU393220:JFX393220 JFZ393220 JGB393220:JGV393220 JOS393220:JPD393220 JPF393220:JPG393220 JPI393220:JPO393220 JPQ393220:JPT393220 JPV393220 JPX393220:JQR393220 JYO393220:JYZ393220 JZB393220:JZC393220 JZE393220:JZK393220 JZM393220:JZP393220 JZR393220 JZT393220:KAN393220 KIK393220:KIV393220 KIX393220:KIY393220 KJA393220:KJG393220 KJI393220:KJL393220 KJN393220 KJP393220:KKJ393220 KSG393220:KSR393220 KST393220:KSU393220 KSW393220:KTC393220 KTE393220:KTH393220 KTJ393220 KTL393220:KUF393220 LCC393220:LCN393220 LCP393220:LCQ393220 LCS393220:LCY393220 LDA393220:LDD393220 LDF393220 LDH393220:LEB393220 LLY393220:LMJ393220 LML393220:LMM393220 LMO393220:LMU393220 LMW393220:LMZ393220 LNB393220 LND393220:LNX393220 LVU393220:LWF393220 LWH393220:LWI393220 LWK393220:LWQ393220 LWS393220:LWV393220 LWX393220 LWZ393220:LXT393220 MFQ393220:MGB393220 MGD393220:MGE393220 MGG393220:MGM393220 MGO393220:MGR393220 MGT393220 MGV393220:MHP393220 MPM393220:MPX393220 MPZ393220:MQA393220 MQC393220:MQI393220 MQK393220:MQN393220 MQP393220 MQR393220:MRL393220 MZI393220:MZT393220 MZV393220:MZW393220 MZY393220:NAE393220 NAG393220:NAJ393220 NAL393220 NAN393220:NBH393220 NJE393220:NJP393220 NJR393220:NJS393220 NJU393220:NKA393220 NKC393220:NKF393220 NKH393220 NKJ393220:NLD393220 NTA393220:NTL393220 NTN393220:NTO393220 NTQ393220:NTW393220 NTY393220:NUB393220 NUD393220 NUF393220:NUZ393220 OCW393220:ODH393220 ODJ393220:ODK393220 ODM393220:ODS393220 ODU393220:ODX393220 ODZ393220 OEB393220:OEV393220 OMS393220:OND393220 ONF393220:ONG393220 ONI393220:ONO393220 ONQ393220:ONT393220 ONV393220 ONX393220:OOR393220 OWO393220:OWZ393220 OXB393220:OXC393220 OXE393220:OXK393220 OXM393220:OXP393220 OXR393220 OXT393220:OYN393220 PGK393220:PGV393220 PGX393220:PGY393220 PHA393220:PHG393220 PHI393220:PHL393220 PHN393220 PHP393220:PIJ393220 PQG393220:PQR393220 PQT393220:PQU393220 PQW393220:PRC393220 PRE393220:PRH393220 PRJ393220 PRL393220:PSF393220 QAC393220:QAN393220 QAP393220:QAQ393220 QAS393220:QAY393220 QBA393220:QBD393220 QBF393220 QBH393220:QCB393220 QJY393220:QKJ393220 QKL393220:QKM393220 QKO393220:QKU393220 QKW393220:QKZ393220 QLB393220 QLD393220:QLX393220 QTU393220:QUF393220 QUH393220:QUI393220 QUK393220:QUQ393220 QUS393220:QUV393220 QUX393220 QUZ393220:QVT393220 RDQ393220:REB393220 RED393220:REE393220 REG393220:REM393220 REO393220:RER393220 RET393220 REV393220:RFP393220 RNM393220:RNX393220 RNZ393220:ROA393220 ROC393220:ROI393220 ROK393220:RON393220 ROP393220 ROR393220:RPL393220 RXI393220:RXT393220 RXV393220:RXW393220 RXY393220:RYE393220 RYG393220:RYJ393220 RYL393220 RYN393220:RZH393220 SHE393220:SHP393220 SHR393220:SHS393220 SHU393220:SIA393220 SIC393220:SIF393220 SIH393220 SIJ393220:SJD393220 SRA393220:SRL393220 SRN393220:SRO393220 SRQ393220:SRW393220 SRY393220:SSB393220 SSD393220 SSF393220:SSZ393220 TAW393220:TBH393220 TBJ393220:TBK393220 TBM393220:TBS393220 TBU393220:TBX393220 TBZ393220 TCB393220:TCV393220 TKS393220:TLD393220 TLF393220:TLG393220 TLI393220:TLO393220 TLQ393220:TLT393220 TLV393220 TLX393220:TMR393220 TUO393220:TUZ393220 TVB393220:TVC393220 TVE393220:TVK393220 TVM393220:TVP393220 TVR393220 TVT393220:TWN393220 UEK393220:UEV393220 UEX393220:UEY393220 UFA393220:UFG393220 UFI393220:UFL393220 UFN393220 UFP393220:UGJ393220 UOG393220:UOR393220 UOT393220:UOU393220 UOW393220:UPC393220 UPE393220:UPH393220 UPJ393220 UPL393220:UQF393220 UYC393220:UYN393220 UYP393220:UYQ393220 UYS393220:UYY393220 UZA393220:UZD393220 UZF393220 UZH393220:VAB393220 VHY393220:VIJ393220 VIL393220:VIM393220 VIO393220:VIU393220 VIW393220:VIZ393220 VJB393220 VJD393220:VJX393220 VRU393220:VSF393220 VSH393220:VSI393220 VSK393220:VSQ393220 VSS393220:VSV393220 VSX393220 VSZ393220:VTT393220 WBQ393220:WCB393220 WCD393220:WCE393220 WCG393220:WCM393220 WCO393220:WCR393220 WCT393220 WCV393220:WDP393220 WLM393220:WLX393220 WLZ393220:WMA393220 WMC393220:WMI393220 WMK393220:WMN393220 WMP393220 WMR393220:WNL393220 WVI393220:WVT393220 WVV393220:WVW393220 WVY393220:WWE393220 WWG393220:WWJ393220 WWL393220 WWN393220:WXH393220 A458756:L458756 N458756:O458756 Q458756:W458756 Y458756:AB458756 AD458756 AF458756:AZ458756 IW458756:JH458756 JJ458756:JK458756 JM458756:JS458756 JU458756:JX458756 JZ458756 KB458756:KV458756 SS458756:TD458756 TF458756:TG458756 TI458756:TO458756 TQ458756:TT458756 TV458756 TX458756:UR458756 ACO458756:ACZ458756 ADB458756:ADC458756 ADE458756:ADK458756 ADM458756:ADP458756 ADR458756 ADT458756:AEN458756 AMK458756:AMV458756 AMX458756:AMY458756 ANA458756:ANG458756 ANI458756:ANL458756 ANN458756 ANP458756:AOJ458756 AWG458756:AWR458756 AWT458756:AWU458756 AWW458756:AXC458756 AXE458756:AXH458756 AXJ458756 AXL458756:AYF458756 BGC458756:BGN458756 BGP458756:BGQ458756 BGS458756:BGY458756 BHA458756:BHD458756 BHF458756 BHH458756:BIB458756 BPY458756:BQJ458756 BQL458756:BQM458756 BQO458756:BQU458756 BQW458756:BQZ458756 BRB458756 BRD458756:BRX458756 BZU458756:CAF458756 CAH458756:CAI458756 CAK458756:CAQ458756 CAS458756:CAV458756 CAX458756 CAZ458756:CBT458756 CJQ458756:CKB458756 CKD458756:CKE458756 CKG458756:CKM458756 CKO458756:CKR458756 CKT458756 CKV458756:CLP458756 CTM458756:CTX458756 CTZ458756:CUA458756 CUC458756:CUI458756 CUK458756:CUN458756 CUP458756 CUR458756:CVL458756 DDI458756:DDT458756 DDV458756:DDW458756 DDY458756:DEE458756 DEG458756:DEJ458756 DEL458756 DEN458756:DFH458756 DNE458756:DNP458756 DNR458756:DNS458756 DNU458756:DOA458756 DOC458756:DOF458756 DOH458756 DOJ458756:DPD458756 DXA458756:DXL458756 DXN458756:DXO458756 DXQ458756:DXW458756 DXY458756:DYB458756 DYD458756 DYF458756:DYZ458756 EGW458756:EHH458756 EHJ458756:EHK458756 EHM458756:EHS458756 EHU458756:EHX458756 EHZ458756 EIB458756:EIV458756 EQS458756:ERD458756 ERF458756:ERG458756 ERI458756:ERO458756 ERQ458756:ERT458756 ERV458756 ERX458756:ESR458756 FAO458756:FAZ458756 FBB458756:FBC458756 FBE458756:FBK458756 FBM458756:FBP458756 FBR458756 FBT458756:FCN458756 FKK458756:FKV458756 FKX458756:FKY458756 FLA458756:FLG458756 FLI458756:FLL458756 FLN458756 FLP458756:FMJ458756 FUG458756:FUR458756 FUT458756:FUU458756 FUW458756:FVC458756 FVE458756:FVH458756 FVJ458756 FVL458756:FWF458756 GEC458756:GEN458756 GEP458756:GEQ458756 GES458756:GEY458756 GFA458756:GFD458756 GFF458756 GFH458756:GGB458756 GNY458756:GOJ458756 GOL458756:GOM458756 GOO458756:GOU458756 GOW458756:GOZ458756 GPB458756 GPD458756:GPX458756 GXU458756:GYF458756 GYH458756:GYI458756 GYK458756:GYQ458756 GYS458756:GYV458756 GYX458756 GYZ458756:GZT458756 HHQ458756:HIB458756 HID458756:HIE458756 HIG458756:HIM458756 HIO458756:HIR458756 HIT458756 HIV458756:HJP458756 HRM458756:HRX458756 HRZ458756:HSA458756 HSC458756:HSI458756 HSK458756:HSN458756 HSP458756 HSR458756:HTL458756 IBI458756:IBT458756 IBV458756:IBW458756 IBY458756:ICE458756 ICG458756:ICJ458756 ICL458756 ICN458756:IDH458756 ILE458756:ILP458756 ILR458756:ILS458756 ILU458756:IMA458756 IMC458756:IMF458756 IMH458756 IMJ458756:IND458756 IVA458756:IVL458756 IVN458756:IVO458756 IVQ458756:IVW458756 IVY458756:IWB458756 IWD458756 IWF458756:IWZ458756 JEW458756:JFH458756 JFJ458756:JFK458756 JFM458756:JFS458756 JFU458756:JFX458756 JFZ458756 JGB458756:JGV458756 JOS458756:JPD458756 JPF458756:JPG458756 JPI458756:JPO458756 JPQ458756:JPT458756 JPV458756 JPX458756:JQR458756 JYO458756:JYZ458756 JZB458756:JZC458756 JZE458756:JZK458756 JZM458756:JZP458756 JZR458756 JZT458756:KAN458756 KIK458756:KIV458756 KIX458756:KIY458756 KJA458756:KJG458756 KJI458756:KJL458756 KJN458756 KJP458756:KKJ458756 KSG458756:KSR458756 KST458756:KSU458756 KSW458756:KTC458756 KTE458756:KTH458756 KTJ458756 KTL458756:KUF458756 LCC458756:LCN458756 LCP458756:LCQ458756 LCS458756:LCY458756 LDA458756:LDD458756 LDF458756 LDH458756:LEB458756 LLY458756:LMJ458756 LML458756:LMM458756 LMO458756:LMU458756 LMW458756:LMZ458756 LNB458756 LND458756:LNX458756 LVU458756:LWF458756 LWH458756:LWI458756 LWK458756:LWQ458756 LWS458756:LWV458756 LWX458756 LWZ458756:LXT458756 MFQ458756:MGB458756 MGD458756:MGE458756 MGG458756:MGM458756 MGO458756:MGR458756 MGT458756 MGV458756:MHP458756 MPM458756:MPX458756 MPZ458756:MQA458756 MQC458756:MQI458756 MQK458756:MQN458756 MQP458756 MQR458756:MRL458756 MZI458756:MZT458756 MZV458756:MZW458756 MZY458756:NAE458756 NAG458756:NAJ458756 NAL458756 NAN458756:NBH458756 NJE458756:NJP458756 NJR458756:NJS458756 NJU458756:NKA458756 NKC458756:NKF458756 NKH458756 NKJ458756:NLD458756 NTA458756:NTL458756 NTN458756:NTO458756 NTQ458756:NTW458756 NTY458756:NUB458756 NUD458756 NUF458756:NUZ458756 OCW458756:ODH458756 ODJ458756:ODK458756 ODM458756:ODS458756 ODU458756:ODX458756 ODZ458756 OEB458756:OEV458756 OMS458756:OND458756 ONF458756:ONG458756 ONI458756:ONO458756 ONQ458756:ONT458756 ONV458756 ONX458756:OOR458756 OWO458756:OWZ458756 OXB458756:OXC458756 OXE458756:OXK458756 OXM458756:OXP458756 OXR458756 OXT458756:OYN458756 PGK458756:PGV458756 PGX458756:PGY458756 PHA458756:PHG458756 PHI458756:PHL458756 PHN458756 PHP458756:PIJ458756 PQG458756:PQR458756 PQT458756:PQU458756 PQW458756:PRC458756 PRE458756:PRH458756 PRJ458756 PRL458756:PSF458756 QAC458756:QAN458756 QAP458756:QAQ458756 QAS458756:QAY458756 QBA458756:QBD458756 QBF458756 QBH458756:QCB458756 QJY458756:QKJ458756 QKL458756:QKM458756 QKO458756:QKU458756 QKW458756:QKZ458756 QLB458756 QLD458756:QLX458756 QTU458756:QUF458756 QUH458756:QUI458756 QUK458756:QUQ458756 QUS458756:QUV458756 QUX458756 QUZ458756:QVT458756 RDQ458756:REB458756 RED458756:REE458756 REG458756:REM458756 REO458756:RER458756 RET458756 REV458756:RFP458756 RNM458756:RNX458756 RNZ458756:ROA458756 ROC458756:ROI458756 ROK458756:RON458756 ROP458756 ROR458756:RPL458756 RXI458756:RXT458756 RXV458756:RXW458756 RXY458756:RYE458756 RYG458756:RYJ458756 RYL458756 RYN458756:RZH458756 SHE458756:SHP458756 SHR458756:SHS458756 SHU458756:SIA458756 SIC458756:SIF458756 SIH458756 SIJ458756:SJD458756 SRA458756:SRL458756 SRN458756:SRO458756 SRQ458756:SRW458756 SRY458756:SSB458756 SSD458756 SSF458756:SSZ458756 TAW458756:TBH458756 TBJ458756:TBK458756 TBM458756:TBS458756 TBU458756:TBX458756 TBZ458756 TCB458756:TCV458756 TKS458756:TLD458756 TLF458756:TLG458756 TLI458756:TLO458756 TLQ458756:TLT458756 TLV458756 TLX458756:TMR458756 TUO458756:TUZ458756 TVB458756:TVC458756 TVE458756:TVK458756 TVM458756:TVP458756 TVR458756 TVT458756:TWN458756 UEK458756:UEV458756 UEX458756:UEY458756 UFA458756:UFG458756 UFI458756:UFL458756 UFN458756 UFP458756:UGJ458756 UOG458756:UOR458756 UOT458756:UOU458756 UOW458756:UPC458756 UPE458756:UPH458756 UPJ458756 UPL458756:UQF458756 UYC458756:UYN458756 UYP458756:UYQ458756 UYS458756:UYY458756 UZA458756:UZD458756 UZF458756 UZH458756:VAB458756 VHY458756:VIJ458756 VIL458756:VIM458756 VIO458756:VIU458756 VIW458756:VIZ458756 VJB458756 VJD458756:VJX458756 VRU458756:VSF458756 VSH458756:VSI458756 VSK458756:VSQ458756 VSS458756:VSV458756 VSX458756 VSZ458756:VTT458756 WBQ458756:WCB458756 WCD458756:WCE458756 WCG458756:WCM458756 WCO458756:WCR458756 WCT458756 WCV458756:WDP458756 WLM458756:WLX458756 WLZ458756:WMA458756 WMC458756:WMI458756 WMK458756:WMN458756 WMP458756 WMR458756:WNL458756 WVI458756:WVT458756 WVV458756:WVW458756 WVY458756:WWE458756 WWG458756:WWJ458756 WWL458756 WWN458756:WXH458756 A524292:L524292 N524292:O524292 Q524292:W524292 Y524292:AB524292 AD524292 AF524292:AZ524292 IW524292:JH524292 JJ524292:JK524292 JM524292:JS524292 JU524292:JX524292 JZ524292 KB524292:KV524292 SS524292:TD524292 TF524292:TG524292 TI524292:TO524292 TQ524292:TT524292 TV524292 TX524292:UR524292 ACO524292:ACZ524292 ADB524292:ADC524292 ADE524292:ADK524292 ADM524292:ADP524292 ADR524292 ADT524292:AEN524292 AMK524292:AMV524292 AMX524292:AMY524292 ANA524292:ANG524292 ANI524292:ANL524292 ANN524292 ANP524292:AOJ524292 AWG524292:AWR524292 AWT524292:AWU524292 AWW524292:AXC524292 AXE524292:AXH524292 AXJ524292 AXL524292:AYF524292 BGC524292:BGN524292 BGP524292:BGQ524292 BGS524292:BGY524292 BHA524292:BHD524292 BHF524292 BHH524292:BIB524292 BPY524292:BQJ524292 BQL524292:BQM524292 BQO524292:BQU524292 BQW524292:BQZ524292 BRB524292 BRD524292:BRX524292 BZU524292:CAF524292 CAH524292:CAI524292 CAK524292:CAQ524292 CAS524292:CAV524292 CAX524292 CAZ524292:CBT524292 CJQ524292:CKB524292 CKD524292:CKE524292 CKG524292:CKM524292 CKO524292:CKR524292 CKT524292 CKV524292:CLP524292 CTM524292:CTX524292 CTZ524292:CUA524292 CUC524292:CUI524292 CUK524292:CUN524292 CUP524292 CUR524292:CVL524292 DDI524292:DDT524292 DDV524292:DDW524292 DDY524292:DEE524292 DEG524292:DEJ524292 DEL524292 DEN524292:DFH524292 DNE524292:DNP524292 DNR524292:DNS524292 DNU524292:DOA524292 DOC524292:DOF524292 DOH524292 DOJ524292:DPD524292 DXA524292:DXL524292 DXN524292:DXO524292 DXQ524292:DXW524292 DXY524292:DYB524292 DYD524292 DYF524292:DYZ524292 EGW524292:EHH524292 EHJ524292:EHK524292 EHM524292:EHS524292 EHU524292:EHX524292 EHZ524292 EIB524292:EIV524292 EQS524292:ERD524292 ERF524292:ERG524292 ERI524292:ERO524292 ERQ524292:ERT524292 ERV524292 ERX524292:ESR524292 FAO524292:FAZ524292 FBB524292:FBC524292 FBE524292:FBK524292 FBM524292:FBP524292 FBR524292 FBT524292:FCN524292 FKK524292:FKV524292 FKX524292:FKY524292 FLA524292:FLG524292 FLI524292:FLL524292 FLN524292 FLP524292:FMJ524292 FUG524292:FUR524292 FUT524292:FUU524292 FUW524292:FVC524292 FVE524292:FVH524292 FVJ524292 FVL524292:FWF524292 GEC524292:GEN524292 GEP524292:GEQ524292 GES524292:GEY524292 GFA524292:GFD524292 GFF524292 GFH524292:GGB524292 GNY524292:GOJ524292 GOL524292:GOM524292 GOO524292:GOU524292 GOW524292:GOZ524292 GPB524292 GPD524292:GPX524292 GXU524292:GYF524292 GYH524292:GYI524292 GYK524292:GYQ524292 GYS524292:GYV524292 GYX524292 GYZ524292:GZT524292 HHQ524292:HIB524292 HID524292:HIE524292 HIG524292:HIM524292 HIO524292:HIR524292 HIT524292 HIV524292:HJP524292 HRM524292:HRX524292 HRZ524292:HSA524292 HSC524292:HSI524292 HSK524292:HSN524292 HSP524292 HSR524292:HTL524292 IBI524292:IBT524292 IBV524292:IBW524292 IBY524292:ICE524292 ICG524292:ICJ524292 ICL524292 ICN524292:IDH524292 ILE524292:ILP524292 ILR524292:ILS524292 ILU524292:IMA524292 IMC524292:IMF524292 IMH524292 IMJ524292:IND524292 IVA524292:IVL524292 IVN524292:IVO524292 IVQ524292:IVW524292 IVY524292:IWB524292 IWD524292 IWF524292:IWZ524292 JEW524292:JFH524292 JFJ524292:JFK524292 JFM524292:JFS524292 JFU524292:JFX524292 JFZ524292 JGB524292:JGV524292 JOS524292:JPD524292 JPF524292:JPG524292 JPI524292:JPO524292 JPQ524292:JPT524292 JPV524292 JPX524292:JQR524292 JYO524292:JYZ524292 JZB524292:JZC524292 JZE524292:JZK524292 JZM524292:JZP524292 JZR524292 JZT524292:KAN524292 KIK524292:KIV524292 KIX524292:KIY524292 KJA524292:KJG524292 KJI524292:KJL524292 KJN524292 KJP524292:KKJ524292 KSG524292:KSR524292 KST524292:KSU524292 KSW524292:KTC524292 KTE524292:KTH524292 KTJ524292 KTL524292:KUF524292 LCC524292:LCN524292 LCP524292:LCQ524292 LCS524292:LCY524292 LDA524292:LDD524292 LDF524292 LDH524292:LEB524292 LLY524292:LMJ524292 LML524292:LMM524292 LMO524292:LMU524292 LMW524292:LMZ524292 LNB524292 LND524292:LNX524292 LVU524292:LWF524292 LWH524292:LWI524292 LWK524292:LWQ524292 LWS524292:LWV524292 LWX524292 LWZ524292:LXT524292 MFQ524292:MGB524292 MGD524292:MGE524292 MGG524292:MGM524292 MGO524292:MGR524292 MGT524292 MGV524292:MHP524292 MPM524292:MPX524292 MPZ524292:MQA524292 MQC524292:MQI524292 MQK524292:MQN524292 MQP524292 MQR524292:MRL524292 MZI524292:MZT524292 MZV524292:MZW524292 MZY524292:NAE524292 NAG524292:NAJ524292 NAL524292 NAN524292:NBH524292 NJE524292:NJP524292 NJR524292:NJS524292 NJU524292:NKA524292 NKC524292:NKF524292 NKH524292 NKJ524292:NLD524292 NTA524292:NTL524292 NTN524292:NTO524292 NTQ524292:NTW524292 NTY524292:NUB524292 NUD524292 NUF524292:NUZ524292 OCW524292:ODH524292 ODJ524292:ODK524292 ODM524292:ODS524292 ODU524292:ODX524292 ODZ524292 OEB524292:OEV524292 OMS524292:OND524292 ONF524292:ONG524292 ONI524292:ONO524292 ONQ524292:ONT524292 ONV524292 ONX524292:OOR524292 OWO524292:OWZ524292 OXB524292:OXC524292 OXE524292:OXK524292 OXM524292:OXP524292 OXR524292 OXT524292:OYN524292 PGK524292:PGV524292 PGX524292:PGY524292 PHA524292:PHG524292 PHI524292:PHL524292 PHN524292 PHP524292:PIJ524292 PQG524292:PQR524292 PQT524292:PQU524292 PQW524292:PRC524292 PRE524292:PRH524292 PRJ524292 PRL524292:PSF524292 QAC524292:QAN524292 QAP524292:QAQ524292 QAS524292:QAY524292 QBA524292:QBD524292 QBF524292 QBH524292:QCB524292 QJY524292:QKJ524292 QKL524292:QKM524292 QKO524292:QKU524292 QKW524292:QKZ524292 QLB524292 QLD524292:QLX524292 QTU524292:QUF524292 QUH524292:QUI524292 QUK524292:QUQ524292 QUS524292:QUV524292 QUX524292 QUZ524292:QVT524292 RDQ524292:REB524292 RED524292:REE524292 REG524292:REM524292 REO524292:RER524292 RET524292 REV524292:RFP524292 RNM524292:RNX524292 RNZ524292:ROA524292 ROC524292:ROI524292 ROK524292:RON524292 ROP524292 ROR524292:RPL524292 RXI524292:RXT524292 RXV524292:RXW524292 RXY524292:RYE524292 RYG524292:RYJ524292 RYL524292 RYN524292:RZH524292 SHE524292:SHP524292 SHR524292:SHS524292 SHU524292:SIA524292 SIC524292:SIF524292 SIH524292 SIJ524292:SJD524292 SRA524292:SRL524292 SRN524292:SRO524292 SRQ524292:SRW524292 SRY524292:SSB524292 SSD524292 SSF524292:SSZ524292 TAW524292:TBH524292 TBJ524292:TBK524292 TBM524292:TBS524292 TBU524292:TBX524292 TBZ524292 TCB524292:TCV524292 TKS524292:TLD524292 TLF524292:TLG524292 TLI524292:TLO524292 TLQ524292:TLT524292 TLV524292 TLX524292:TMR524292 TUO524292:TUZ524292 TVB524292:TVC524292 TVE524292:TVK524292 TVM524292:TVP524292 TVR524292 TVT524292:TWN524292 UEK524292:UEV524292 UEX524292:UEY524292 UFA524292:UFG524292 UFI524292:UFL524292 UFN524292 UFP524292:UGJ524292 UOG524292:UOR524292 UOT524292:UOU524292 UOW524292:UPC524292 UPE524292:UPH524292 UPJ524292 UPL524292:UQF524292 UYC524292:UYN524292 UYP524292:UYQ524292 UYS524292:UYY524292 UZA524292:UZD524292 UZF524292 UZH524292:VAB524292 VHY524292:VIJ524292 VIL524292:VIM524292 VIO524292:VIU524292 VIW524292:VIZ524292 VJB524292 VJD524292:VJX524292 VRU524292:VSF524292 VSH524292:VSI524292 VSK524292:VSQ524292 VSS524292:VSV524292 VSX524292 VSZ524292:VTT524292 WBQ524292:WCB524292 WCD524292:WCE524292 WCG524292:WCM524292 WCO524292:WCR524292 WCT524292 WCV524292:WDP524292 WLM524292:WLX524292 WLZ524292:WMA524292 WMC524292:WMI524292 WMK524292:WMN524292 WMP524292 WMR524292:WNL524292 WVI524292:WVT524292 WVV524292:WVW524292 WVY524292:WWE524292 WWG524292:WWJ524292 WWL524292 WWN524292:WXH524292 A589828:L589828 N589828:O589828 Q589828:W589828 Y589828:AB589828 AD589828 AF589828:AZ589828 IW589828:JH589828 JJ589828:JK589828 JM589828:JS589828 JU589828:JX589828 JZ589828 KB589828:KV589828 SS589828:TD589828 TF589828:TG589828 TI589828:TO589828 TQ589828:TT589828 TV589828 TX589828:UR589828 ACO589828:ACZ589828 ADB589828:ADC589828 ADE589828:ADK589828 ADM589828:ADP589828 ADR589828 ADT589828:AEN589828 AMK589828:AMV589828 AMX589828:AMY589828 ANA589828:ANG589828 ANI589828:ANL589828 ANN589828 ANP589828:AOJ589828 AWG589828:AWR589828 AWT589828:AWU589828 AWW589828:AXC589828 AXE589828:AXH589828 AXJ589828 AXL589828:AYF589828 BGC589828:BGN589828 BGP589828:BGQ589828 BGS589828:BGY589828 BHA589828:BHD589828 BHF589828 BHH589828:BIB589828 BPY589828:BQJ589828 BQL589828:BQM589828 BQO589828:BQU589828 BQW589828:BQZ589828 BRB589828 BRD589828:BRX589828 BZU589828:CAF589828 CAH589828:CAI589828 CAK589828:CAQ589828 CAS589828:CAV589828 CAX589828 CAZ589828:CBT589828 CJQ589828:CKB589828 CKD589828:CKE589828 CKG589828:CKM589828 CKO589828:CKR589828 CKT589828 CKV589828:CLP589828 CTM589828:CTX589828 CTZ589828:CUA589828 CUC589828:CUI589828 CUK589828:CUN589828 CUP589828 CUR589828:CVL589828 DDI589828:DDT589828 DDV589828:DDW589828 DDY589828:DEE589828 DEG589828:DEJ589828 DEL589828 DEN589828:DFH589828 DNE589828:DNP589828 DNR589828:DNS589828 DNU589828:DOA589828 DOC589828:DOF589828 DOH589828 DOJ589828:DPD589828 DXA589828:DXL589828 DXN589828:DXO589828 DXQ589828:DXW589828 DXY589828:DYB589828 DYD589828 DYF589828:DYZ589828 EGW589828:EHH589828 EHJ589828:EHK589828 EHM589828:EHS589828 EHU589828:EHX589828 EHZ589828 EIB589828:EIV589828 EQS589828:ERD589828 ERF589828:ERG589828 ERI589828:ERO589828 ERQ589828:ERT589828 ERV589828 ERX589828:ESR589828 FAO589828:FAZ589828 FBB589828:FBC589828 FBE589828:FBK589828 FBM589828:FBP589828 FBR589828 FBT589828:FCN589828 FKK589828:FKV589828 FKX589828:FKY589828 FLA589828:FLG589828 FLI589828:FLL589828 FLN589828 FLP589828:FMJ589828 FUG589828:FUR589828 FUT589828:FUU589828 FUW589828:FVC589828 FVE589828:FVH589828 FVJ589828 FVL589828:FWF589828 GEC589828:GEN589828 GEP589828:GEQ589828 GES589828:GEY589828 GFA589828:GFD589828 GFF589828 GFH589828:GGB589828 GNY589828:GOJ589828 GOL589828:GOM589828 GOO589828:GOU589828 GOW589828:GOZ589828 GPB589828 GPD589828:GPX589828 GXU589828:GYF589828 GYH589828:GYI589828 GYK589828:GYQ589828 GYS589828:GYV589828 GYX589828 GYZ589828:GZT589828 HHQ589828:HIB589828 HID589828:HIE589828 HIG589828:HIM589828 HIO589828:HIR589828 HIT589828 HIV589828:HJP589828 HRM589828:HRX589828 HRZ589828:HSA589828 HSC589828:HSI589828 HSK589828:HSN589828 HSP589828 HSR589828:HTL589828 IBI589828:IBT589828 IBV589828:IBW589828 IBY589828:ICE589828 ICG589828:ICJ589828 ICL589828 ICN589828:IDH589828 ILE589828:ILP589828 ILR589828:ILS589828 ILU589828:IMA589828 IMC589828:IMF589828 IMH589828 IMJ589828:IND589828 IVA589828:IVL589828 IVN589828:IVO589828 IVQ589828:IVW589828 IVY589828:IWB589828 IWD589828 IWF589828:IWZ589828 JEW589828:JFH589828 JFJ589828:JFK589828 JFM589828:JFS589828 JFU589828:JFX589828 JFZ589828 JGB589828:JGV589828 JOS589828:JPD589828 JPF589828:JPG589828 JPI589828:JPO589828 JPQ589828:JPT589828 JPV589828 JPX589828:JQR589828 JYO589828:JYZ589828 JZB589828:JZC589828 JZE589828:JZK589828 JZM589828:JZP589828 JZR589828 JZT589828:KAN589828 KIK589828:KIV589828 KIX589828:KIY589828 KJA589828:KJG589828 KJI589828:KJL589828 KJN589828 KJP589828:KKJ589828 KSG589828:KSR589828 KST589828:KSU589828 KSW589828:KTC589828 KTE589828:KTH589828 KTJ589828 KTL589828:KUF589828 LCC589828:LCN589828 LCP589828:LCQ589828 LCS589828:LCY589828 LDA589828:LDD589828 LDF589828 LDH589828:LEB589828 LLY589828:LMJ589828 LML589828:LMM589828 LMO589828:LMU589828 LMW589828:LMZ589828 LNB589828 LND589828:LNX589828 LVU589828:LWF589828 LWH589828:LWI589828 LWK589828:LWQ589828 LWS589828:LWV589828 LWX589828 LWZ589828:LXT589828 MFQ589828:MGB589828 MGD589828:MGE589828 MGG589828:MGM589828 MGO589828:MGR589828 MGT589828 MGV589828:MHP589828 MPM589828:MPX589828 MPZ589828:MQA589828 MQC589828:MQI589828 MQK589828:MQN589828 MQP589828 MQR589828:MRL589828 MZI589828:MZT589828 MZV589828:MZW589828 MZY589828:NAE589828 NAG589828:NAJ589828 NAL589828 NAN589828:NBH589828 NJE589828:NJP589828 NJR589828:NJS589828 NJU589828:NKA589828 NKC589828:NKF589828 NKH589828 NKJ589828:NLD589828 NTA589828:NTL589828 NTN589828:NTO589828 NTQ589828:NTW589828 NTY589828:NUB589828 NUD589828 NUF589828:NUZ589828 OCW589828:ODH589828 ODJ589828:ODK589828 ODM589828:ODS589828 ODU589828:ODX589828 ODZ589828 OEB589828:OEV589828 OMS589828:OND589828 ONF589828:ONG589828 ONI589828:ONO589828 ONQ589828:ONT589828 ONV589828 ONX589828:OOR589828 OWO589828:OWZ589828 OXB589828:OXC589828 OXE589828:OXK589828 OXM589828:OXP589828 OXR589828 OXT589828:OYN589828 PGK589828:PGV589828 PGX589828:PGY589828 PHA589828:PHG589828 PHI589828:PHL589828 PHN589828 PHP589828:PIJ589828 PQG589828:PQR589828 PQT589828:PQU589828 PQW589828:PRC589828 PRE589828:PRH589828 PRJ589828 PRL589828:PSF589828 QAC589828:QAN589828 QAP589828:QAQ589828 QAS589828:QAY589828 QBA589828:QBD589828 QBF589828 QBH589828:QCB589828 QJY589828:QKJ589828 QKL589828:QKM589828 QKO589828:QKU589828 QKW589828:QKZ589828 QLB589828 QLD589828:QLX589828 QTU589828:QUF589828 QUH589828:QUI589828 QUK589828:QUQ589828 QUS589828:QUV589828 QUX589828 QUZ589828:QVT589828 RDQ589828:REB589828 RED589828:REE589828 REG589828:REM589828 REO589828:RER589828 RET589828 REV589828:RFP589828 RNM589828:RNX589828 RNZ589828:ROA589828 ROC589828:ROI589828 ROK589828:RON589828 ROP589828 ROR589828:RPL589828 RXI589828:RXT589828 RXV589828:RXW589828 RXY589828:RYE589828 RYG589828:RYJ589828 RYL589828 RYN589828:RZH589828 SHE589828:SHP589828 SHR589828:SHS589828 SHU589828:SIA589828 SIC589828:SIF589828 SIH589828 SIJ589828:SJD589828 SRA589828:SRL589828 SRN589828:SRO589828 SRQ589828:SRW589828 SRY589828:SSB589828 SSD589828 SSF589828:SSZ589828 TAW589828:TBH589828 TBJ589828:TBK589828 TBM589828:TBS589828 TBU589828:TBX589828 TBZ589828 TCB589828:TCV589828 TKS589828:TLD589828 TLF589828:TLG589828 TLI589828:TLO589828 TLQ589828:TLT589828 TLV589828 TLX589828:TMR589828 TUO589828:TUZ589828 TVB589828:TVC589828 TVE589828:TVK589828 TVM589828:TVP589828 TVR589828 TVT589828:TWN589828 UEK589828:UEV589828 UEX589828:UEY589828 UFA589828:UFG589828 UFI589828:UFL589828 UFN589828 UFP589828:UGJ589828 UOG589828:UOR589828 UOT589828:UOU589828 UOW589828:UPC589828 UPE589828:UPH589828 UPJ589828 UPL589828:UQF589828 UYC589828:UYN589828 UYP589828:UYQ589828 UYS589828:UYY589828 UZA589828:UZD589828 UZF589828 UZH589828:VAB589828 VHY589828:VIJ589828 VIL589828:VIM589828 VIO589828:VIU589828 VIW589828:VIZ589828 VJB589828 VJD589828:VJX589828 VRU589828:VSF589828 VSH589828:VSI589828 VSK589828:VSQ589828 VSS589828:VSV589828 VSX589828 VSZ589828:VTT589828 WBQ589828:WCB589828 WCD589828:WCE589828 WCG589828:WCM589828 WCO589828:WCR589828 WCT589828 WCV589828:WDP589828 WLM589828:WLX589828 WLZ589828:WMA589828 WMC589828:WMI589828 WMK589828:WMN589828 WMP589828 WMR589828:WNL589828 WVI589828:WVT589828 WVV589828:WVW589828 WVY589828:WWE589828 WWG589828:WWJ589828 WWL589828 WWN589828:WXH589828 A655364:L655364 N655364:O655364 Q655364:W655364 Y655364:AB655364 AD655364 AF655364:AZ655364 IW655364:JH655364 JJ655364:JK655364 JM655364:JS655364 JU655364:JX655364 JZ655364 KB655364:KV655364 SS655364:TD655364 TF655364:TG655364 TI655364:TO655364 TQ655364:TT655364 TV655364 TX655364:UR655364 ACO655364:ACZ655364 ADB655364:ADC655364 ADE655364:ADK655364 ADM655364:ADP655364 ADR655364 ADT655364:AEN655364 AMK655364:AMV655364 AMX655364:AMY655364 ANA655364:ANG655364 ANI655364:ANL655364 ANN655364 ANP655364:AOJ655364 AWG655364:AWR655364 AWT655364:AWU655364 AWW655364:AXC655364 AXE655364:AXH655364 AXJ655364 AXL655364:AYF655364 BGC655364:BGN655364 BGP655364:BGQ655364 BGS655364:BGY655364 BHA655364:BHD655364 BHF655364 BHH655364:BIB655364 BPY655364:BQJ655364 BQL655364:BQM655364 BQO655364:BQU655364 BQW655364:BQZ655364 BRB655364 BRD655364:BRX655364 BZU655364:CAF655364 CAH655364:CAI655364 CAK655364:CAQ655364 CAS655364:CAV655364 CAX655364 CAZ655364:CBT655364 CJQ655364:CKB655364 CKD655364:CKE655364 CKG655364:CKM655364 CKO655364:CKR655364 CKT655364 CKV655364:CLP655364 CTM655364:CTX655364 CTZ655364:CUA655364 CUC655364:CUI655364 CUK655364:CUN655364 CUP655364 CUR655364:CVL655364 DDI655364:DDT655364 DDV655364:DDW655364 DDY655364:DEE655364 DEG655364:DEJ655364 DEL655364 DEN655364:DFH655364 DNE655364:DNP655364 DNR655364:DNS655364 DNU655364:DOA655364 DOC655364:DOF655364 DOH655364 DOJ655364:DPD655364 DXA655364:DXL655364 DXN655364:DXO655364 DXQ655364:DXW655364 DXY655364:DYB655364 DYD655364 DYF655364:DYZ655364 EGW655364:EHH655364 EHJ655364:EHK655364 EHM655364:EHS655364 EHU655364:EHX655364 EHZ655364 EIB655364:EIV655364 EQS655364:ERD655364 ERF655364:ERG655364 ERI655364:ERO655364 ERQ655364:ERT655364 ERV655364 ERX655364:ESR655364 FAO655364:FAZ655364 FBB655364:FBC655364 FBE655364:FBK655364 FBM655364:FBP655364 FBR655364 FBT655364:FCN655364 FKK655364:FKV655364 FKX655364:FKY655364 FLA655364:FLG655364 FLI655364:FLL655364 FLN655364 FLP655364:FMJ655364 FUG655364:FUR655364 FUT655364:FUU655364 FUW655364:FVC655364 FVE655364:FVH655364 FVJ655364 FVL655364:FWF655364 GEC655364:GEN655364 GEP655364:GEQ655364 GES655364:GEY655364 GFA655364:GFD655364 GFF655364 GFH655364:GGB655364 GNY655364:GOJ655364 GOL655364:GOM655364 GOO655364:GOU655364 GOW655364:GOZ655364 GPB655364 GPD655364:GPX655364 GXU655364:GYF655364 GYH655364:GYI655364 GYK655364:GYQ655364 GYS655364:GYV655364 GYX655364 GYZ655364:GZT655364 HHQ655364:HIB655364 HID655364:HIE655364 HIG655364:HIM655364 HIO655364:HIR655364 HIT655364 HIV655364:HJP655364 HRM655364:HRX655364 HRZ655364:HSA655364 HSC655364:HSI655364 HSK655364:HSN655364 HSP655364 HSR655364:HTL655364 IBI655364:IBT655364 IBV655364:IBW655364 IBY655364:ICE655364 ICG655364:ICJ655364 ICL655364 ICN655364:IDH655364 ILE655364:ILP655364 ILR655364:ILS655364 ILU655364:IMA655364 IMC655364:IMF655364 IMH655364 IMJ655364:IND655364 IVA655364:IVL655364 IVN655364:IVO655364 IVQ655364:IVW655364 IVY655364:IWB655364 IWD655364 IWF655364:IWZ655364 JEW655364:JFH655364 JFJ655364:JFK655364 JFM655364:JFS655364 JFU655364:JFX655364 JFZ655364 JGB655364:JGV655364 JOS655364:JPD655364 JPF655364:JPG655364 JPI655364:JPO655364 JPQ655364:JPT655364 JPV655364 JPX655364:JQR655364 JYO655364:JYZ655364 JZB655364:JZC655364 JZE655364:JZK655364 JZM655364:JZP655364 JZR655364 JZT655364:KAN655364 KIK655364:KIV655364 KIX655364:KIY655364 KJA655364:KJG655364 KJI655364:KJL655364 KJN655364 KJP655364:KKJ655364 KSG655364:KSR655364 KST655364:KSU655364 KSW655364:KTC655364 KTE655364:KTH655364 KTJ655364 KTL655364:KUF655364 LCC655364:LCN655364 LCP655364:LCQ655364 LCS655364:LCY655364 LDA655364:LDD655364 LDF655364 LDH655364:LEB655364 LLY655364:LMJ655364 LML655364:LMM655364 LMO655364:LMU655364 LMW655364:LMZ655364 LNB655364 LND655364:LNX655364 LVU655364:LWF655364 LWH655364:LWI655364 LWK655364:LWQ655364 LWS655364:LWV655364 LWX655364 LWZ655364:LXT655364 MFQ655364:MGB655364 MGD655364:MGE655364 MGG655364:MGM655364 MGO655364:MGR655364 MGT655364 MGV655364:MHP655364 MPM655364:MPX655364 MPZ655364:MQA655364 MQC655364:MQI655364 MQK655364:MQN655364 MQP655364 MQR655364:MRL655364 MZI655364:MZT655364 MZV655364:MZW655364 MZY655364:NAE655364 NAG655364:NAJ655364 NAL655364 NAN655364:NBH655364 NJE655364:NJP655364 NJR655364:NJS655364 NJU655364:NKA655364 NKC655364:NKF655364 NKH655364 NKJ655364:NLD655364 NTA655364:NTL655364 NTN655364:NTO655364 NTQ655364:NTW655364 NTY655364:NUB655364 NUD655364 NUF655364:NUZ655364 OCW655364:ODH655364 ODJ655364:ODK655364 ODM655364:ODS655364 ODU655364:ODX655364 ODZ655364 OEB655364:OEV655364 OMS655364:OND655364 ONF655364:ONG655364 ONI655364:ONO655364 ONQ655364:ONT655364 ONV655364 ONX655364:OOR655364 OWO655364:OWZ655364 OXB655364:OXC655364 OXE655364:OXK655364 OXM655364:OXP655364 OXR655364 OXT655364:OYN655364 PGK655364:PGV655364 PGX655364:PGY655364 PHA655364:PHG655364 PHI655364:PHL655364 PHN655364 PHP655364:PIJ655364 PQG655364:PQR655364 PQT655364:PQU655364 PQW655364:PRC655364 PRE655364:PRH655364 PRJ655364 PRL655364:PSF655364 QAC655364:QAN655364 QAP655364:QAQ655364 QAS655364:QAY655364 QBA655364:QBD655364 QBF655364 QBH655364:QCB655364 QJY655364:QKJ655364 QKL655364:QKM655364 QKO655364:QKU655364 QKW655364:QKZ655364 QLB655364 QLD655364:QLX655364 QTU655364:QUF655364 QUH655364:QUI655364 QUK655364:QUQ655364 QUS655364:QUV655364 QUX655364 QUZ655364:QVT655364 RDQ655364:REB655364 RED655364:REE655364 REG655364:REM655364 REO655364:RER655364 RET655364 REV655364:RFP655364 RNM655364:RNX655364 RNZ655364:ROA655364 ROC655364:ROI655364 ROK655364:RON655364 ROP655364 ROR655364:RPL655364 RXI655364:RXT655364 RXV655364:RXW655364 RXY655364:RYE655364 RYG655364:RYJ655364 RYL655364 RYN655364:RZH655364 SHE655364:SHP655364 SHR655364:SHS655364 SHU655364:SIA655364 SIC655364:SIF655364 SIH655364 SIJ655364:SJD655364 SRA655364:SRL655364 SRN655364:SRO655364 SRQ655364:SRW655364 SRY655364:SSB655364 SSD655364 SSF655364:SSZ655364 TAW655364:TBH655364 TBJ655364:TBK655364 TBM655364:TBS655364 TBU655364:TBX655364 TBZ655364 TCB655364:TCV655364 TKS655364:TLD655364 TLF655364:TLG655364 TLI655364:TLO655364 TLQ655364:TLT655364 TLV655364 TLX655364:TMR655364 TUO655364:TUZ655364 TVB655364:TVC655364 TVE655364:TVK655364 TVM655364:TVP655364 TVR655364 TVT655364:TWN655364 UEK655364:UEV655364 UEX655364:UEY655364 UFA655364:UFG655364 UFI655364:UFL655364 UFN655364 UFP655364:UGJ655364 UOG655364:UOR655364 UOT655364:UOU655364 UOW655364:UPC655364 UPE655364:UPH655364 UPJ655364 UPL655364:UQF655364 UYC655364:UYN655364 UYP655364:UYQ655364 UYS655364:UYY655364 UZA655364:UZD655364 UZF655364 UZH655364:VAB655364 VHY655364:VIJ655364 VIL655364:VIM655364 VIO655364:VIU655364 VIW655364:VIZ655364 VJB655364 VJD655364:VJX655364 VRU655364:VSF655364 VSH655364:VSI655364 VSK655364:VSQ655364 VSS655364:VSV655364 VSX655364 VSZ655364:VTT655364 WBQ655364:WCB655364 WCD655364:WCE655364 WCG655364:WCM655364 WCO655364:WCR655364 WCT655364 WCV655364:WDP655364 WLM655364:WLX655364 WLZ655364:WMA655364 WMC655364:WMI655364 WMK655364:WMN655364 WMP655364 WMR655364:WNL655364 WVI655364:WVT655364 WVV655364:WVW655364 WVY655364:WWE655364 WWG655364:WWJ655364 WWL655364 WWN655364:WXH655364 A720900:L720900 N720900:O720900 Q720900:W720900 Y720900:AB720900 AD720900 AF720900:AZ720900 IW720900:JH720900 JJ720900:JK720900 JM720900:JS720900 JU720900:JX720900 JZ720900 KB720900:KV720900 SS720900:TD720900 TF720900:TG720900 TI720900:TO720900 TQ720900:TT720900 TV720900 TX720900:UR720900 ACO720900:ACZ720900 ADB720900:ADC720900 ADE720900:ADK720900 ADM720900:ADP720900 ADR720900 ADT720900:AEN720900 AMK720900:AMV720900 AMX720900:AMY720900 ANA720900:ANG720900 ANI720900:ANL720900 ANN720900 ANP720900:AOJ720900 AWG720900:AWR720900 AWT720900:AWU720900 AWW720900:AXC720900 AXE720900:AXH720900 AXJ720900 AXL720900:AYF720900 BGC720900:BGN720900 BGP720900:BGQ720900 BGS720900:BGY720900 BHA720900:BHD720900 BHF720900 BHH720900:BIB720900 BPY720900:BQJ720900 BQL720900:BQM720900 BQO720900:BQU720900 BQW720900:BQZ720900 BRB720900 BRD720900:BRX720900 BZU720900:CAF720900 CAH720900:CAI720900 CAK720900:CAQ720900 CAS720900:CAV720900 CAX720900 CAZ720900:CBT720900 CJQ720900:CKB720900 CKD720900:CKE720900 CKG720900:CKM720900 CKO720900:CKR720900 CKT720900 CKV720900:CLP720900 CTM720900:CTX720900 CTZ720900:CUA720900 CUC720900:CUI720900 CUK720900:CUN720900 CUP720900 CUR720900:CVL720900 DDI720900:DDT720900 DDV720900:DDW720900 DDY720900:DEE720900 DEG720900:DEJ720900 DEL720900 DEN720900:DFH720900 DNE720900:DNP720900 DNR720900:DNS720900 DNU720900:DOA720900 DOC720900:DOF720900 DOH720900 DOJ720900:DPD720900 DXA720900:DXL720900 DXN720900:DXO720900 DXQ720900:DXW720900 DXY720900:DYB720900 DYD720900 DYF720900:DYZ720900 EGW720900:EHH720900 EHJ720900:EHK720900 EHM720900:EHS720900 EHU720900:EHX720900 EHZ720900 EIB720900:EIV720900 EQS720900:ERD720900 ERF720900:ERG720900 ERI720900:ERO720900 ERQ720900:ERT720900 ERV720900 ERX720900:ESR720900 FAO720900:FAZ720900 FBB720900:FBC720900 FBE720900:FBK720900 FBM720900:FBP720900 FBR720900 FBT720900:FCN720900 FKK720900:FKV720900 FKX720900:FKY720900 FLA720900:FLG720900 FLI720900:FLL720900 FLN720900 FLP720900:FMJ720900 FUG720900:FUR720900 FUT720900:FUU720900 FUW720900:FVC720900 FVE720900:FVH720900 FVJ720900 FVL720900:FWF720900 GEC720900:GEN720900 GEP720900:GEQ720900 GES720900:GEY720900 GFA720900:GFD720900 GFF720900 GFH720900:GGB720900 GNY720900:GOJ720900 GOL720900:GOM720900 GOO720900:GOU720900 GOW720900:GOZ720900 GPB720900 GPD720900:GPX720900 GXU720900:GYF720900 GYH720900:GYI720900 GYK720900:GYQ720900 GYS720900:GYV720900 GYX720900 GYZ720900:GZT720900 HHQ720900:HIB720900 HID720900:HIE720900 HIG720900:HIM720900 HIO720900:HIR720900 HIT720900 HIV720900:HJP720900 HRM720900:HRX720900 HRZ720900:HSA720900 HSC720900:HSI720900 HSK720900:HSN720900 HSP720900 HSR720900:HTL720900 IBI720900:IBT720900 IBV720900:IBW720900 IBY720900:ICE720900 ICG720900:ICJ720900 ICL720900 ICN720900:IDH720900 ILE720900:ILP720900 ILR720900:ILS720900 ILU720900:IMA720900 IMC720900:IMF720900 IMH720900 IMJ720900:IND720900 IVA720900:IVL720900 IVN720900:IVO720900 IVQ720900:IVW720900 IVY720900:IWB720900 IWD720900 IWF720900:IWZ720900 JEW720900:JFH720900 JFJ720900:JFK720900 JFM720900:JFS720900 JFU720900:JFX720900 JFZ720900 JGB720900:JGV720900 JOS720900:JPD720900 JPF720900:JPG720900 JPI720900:JPO720900 JPQ720900:JPT720900 JPV720900 JPX720900:JQR720900 JYO720900:JYZ720900 JZB720900:JZC720900 JZE720900:JZK720900 JZM720900:JZP720900 JZR720900 JZT720900:KAN720900 KIK720900:KIV720900 KIX720900:KIY720900 KJA720900:KJG720900 KJI720900:KJL720900 KJN720900 KJP720900:KKJ720900 KSG720900:KSR720900 KST720900:KSU720900 KSW720900:KTC720900 KTE720900:KTH720900 KTJ720900 KTL720900:KUF720900 LCC720900:LCN720900 LCP720900:LCQ720900 LCS720900:LCY720900 LDA720900:LDD720900 LDF720900 LDH720900:LEB720900 LLY720900:LMJ720900 LML720900:LMM720900 LMO720900:LMU720900 LMW720900:LMZ720900 LNB720900 LND720900:LNX720900 LVU720900:LWF720900 LWH720900:LWI720900 LWK720900:LWQ720900 LWS720900:LWV720900 LWX720900 LWZ720900:LXT720900 MFQ720900:MGB720900 MGD720900:MGE720900 MGG720900:MGM720900 MGO720900:MGR720900 MGT720900 MGV720900:MHP720900 MPM720900:MPX720900 MPZ720900:MQA720900 MQC720900:MQI720900 MQK720900:MQN720900 MQP720900 MQR720900:MRL720900 MZI720900:MZT720900 MZV720900:MZW720900 MZY720900:NAE720900 NAG720900:NAJ720900 NAL720900 NAN720900:NBH720900 NJE720900:NJP720900 NJR720900:NJS720900 NJU720900:NKA720900 NKC720900:NKF720900 NKH720900 NKJ720900:NLD720900 NTA720900:NTL720900 NTN720900:NTO720900 NTQ720900:NTW720900 NTY720900:NUB720900 NUD720900 NUF720900:NUZ720900 OCW720900:ODH720900 ODJ720900:ODK720900 ODM720900:ODS720900 ODU720900:ODX720900 ODZ720900 OEB720900:OEV720900 OMS720900:OND720900 ONF720900:ONG720900 ONI720900:ONO720900 ONQ720900:ONT720900 ONV720900 ONX720900:OOR720900 OWO720900:OWZ720900 OXB720900:OXC720900 OXE720900:OXK720900 OXM720900:OXP720900 OXR720900 OXT720900:OYN720900 PGK720900:PGV720900 PGX720900:PGY720900 PHA720900:PHG720900 PHI720900:PHL720900 PHN720900 PHP720900:PIJ720900 PQG720900:PQR720900 PQT720900:PQU720900 PQW720900:PRC720900 PRE720900:PRH720900 PRJ720900 PRL720900:PSF720900 QAC720900:QAN720900 QAP720900:QAQ720900 QAS720900:QAY720900 QBA720900:QBD720900 QBF720900 QBH720900:QCB720900 QJY720900:QKJ720900 QKL720900:QKM720900 QKO720900:QKU720900 QKW720900:QKZ720900 QLB720900 QLD720900:QLX720900 QTU720900:QUF720900 QUH720900:QUI720900 QUK720900:QUQ720900 QUS720900:QUV720900 QUX720900 QUZ720900:QVT720900 RDQ720900:REB720900 RED720900:REE720900 REG720900:REM720900 REO720900:RER720900 RET720900 REV720900:RFP720900 RNM720900:RNX720900 RNZ720900:ROA720900 ROC720900:ROI720900 ROK720900:RON720900 ROP720900 ROR720900:RPL720900 RXI720900:RXT720900 RXV720900:RXW720900 RXY720900:RYE720900 RYG720900:RYJ720900 RYL720900 RYN720900:RZH720900 SHE720900:SHP720900 SHR720900:SHS720900 SHU720900:SIA720900 SIC720900:SIF720900 SIH720900 SIJ720900:SJD720900 SRA720900:SRL720900 SRN720900:SRO720900 SRQ720900:SRW720900 SRY720900:SSB720900 SSD720900 SSF720900:SSZ720900 TAW720900:TBH720900 TBJ720900:TBK720900 TBM720900:TBS720900 TBU720900:TBX720900 TBZ720900 TCB720900:TCV720900 TKS720900:TLD720900 TLF720900:TLG720900 TLI720900:TLO720900 TLQ720900:TLT720900 TLV720900 TLX720900:TMR720900 TUO720900:TUZ720900 TVB720900:TVC720900 TVE720900:TVK720900 TVM720900:TVP720900 TVR720900 TVT720900:TWN720900 UEK720900:UEV720900 UEX720900:UEY720900 UFA720900:UFG720900 UFI720900:UFL720900 UFN720900 UFP720900:UGJ720900 UOG720900:UOR720900 UOT720900:UOU720900 UOW720900:UPC720900 UPE720900:UPH720900 UPJ720900 UPL720900:UQF720900 UYC720900:UYN720900 UYP720900:UYQ720900 UYS720900:UYY720900 UZA720900:UZD720900 UZF720900 UZH720900:VAB720900 VHY720900:VIJ720900 VIL720900:VIM720900 VIO720900:VIU720900 VIW720900:VIZ720900 VJB720900 VJD720900:VJX720900 VRU720900:VSF720900 VSH720900:VSI720900 VSK720900:VSQ720900 VSS720900:VSV720900 VSX720900 VSZ720900:VTT720900 WBQ720900:WCB720900 WCD720900:WCE720900 WCG720900:WCM720900 WCO720900:WCR720900 WCT720900 WCV720900:WDP720900 WLM720900:WLX720900 WLZ720900:WMA720900 WMC720900:WMI720900 WMK720900:WMN720900 WMP720900 WMR720900:WNL720900 WVI720900:WVT720900 WVV720900:WVW720900 WVY720900:WWE720900 WWG720900:WWJ720900 WWL720900 WWN720900:WXH720900 A786436:L786436 N786436:O786436 Q786436:W786436 Y786436:AB786436 AD786436 AF786436:AZ786436 IW786436:JH786436 JJ786436:JK786436 JM786436:JS786436 JU786436:JX786436 JZ786436 KB786436:KV786436 SS786436:TD786436 TF786436:TG786436 TI786436:TO786436 TQ786436:TT786436 TV786436 TX786436:UR786436 ACO786436:ACZ786436 ADB786436:ADC786436 ADE786436:ADK786436 ADM786436:ADP786436 ADR786436 ADT786436:AEN786436 AMK786436:AMV786436 AMX786436:AMY786436 ANA786436:ANG786436 ANI786436:ANL786436 ANN786436 ANP786436:AOJ786436 AWG786436:AWR786436 AWT786436:AWU786436 AWW786436:AXC786436 AXE786436:AXH786436 AXJ786436 AXL786436:AYF786436 BGC786436:BGN786436 BGP786436:BGQ786436 BGS786436:BGY786436 BHA786436:BHD786436 BHF786436 BHH786436:BIB786436 BPY786436:BQJ786436 BQL786436:BQM786436 BQO786436:BQU786436 BQW786436:BQZ786436 BRB786436 BRD786436:BRX786436 BZU786436:CAF786436 CAH786436:CAI786436 CAK786436:CAQ786436 CAS786436:CAV786436 CAX786436 CAZ786436:CBT786436 CJQ786436:CKB786436 CKD786436:CKE786436 CKG786436:CKM786436 CKO786436:CKR786436 CKT786436 CKV786436:CLP786436 CTM786436:CTX786436 CTZ786436:CUA786436 CUC786436:CUI786436 CUK786436:CUN786436 CUP786436 CUR786436:CVL786436 DDI786436:DDT786436 DDV786436:DDW786436 DDY786436:DEE786436 DEG786436:DEJ786436 DEL786436 DEN786436:DFH786436 DNE786436:DNP786436 DNR786436:DNS786436 DNU786436:DOA786436 DOC786436:DOF786436 DOH786436 DOJ786436:DPD786436 DXA786436:DXL786436 DXN786436:DXO786436 DXQ786436:DXW786436 DXY786436:DYB786436 DYD786436 DYF786436:DYZ786436 EGW786436:EHH786436 EHJ786436:EHK786436 EHM786436:EHS786436 EHU786436:EHX786436 EHZ786436 EIB786436:EIV786436 EQS786436:ERD786436 ERF786436:ERG786436 ERI786436:ERO786436 ERQ786436:ERT786436 ERV786436 ERX786436:ESR786436 FAO786436:FAZ786436 FBB786436:FBC786436 FBE786436:FBK786436 FBM786436:FBP786436 FBR786436 FBT786436:FCN786436 FKK786436:FKV786436 FKX786436:FKY786436 FLA786436:FLG786436 FLI786436:FLL786436 FLN786436 FLP786436:FMJ786436 FUG786436:FUR786436 FUT786436:FUU786436 FUW786436:FVC786436 FVE786436:FVH786436 FVJ786436 FVL786436:FWF786436 GEC786436:GEN786436 GEP786436:GEQ786436 GES786436:GEY786436 GFA786436:GFD786436 GFF786436 GFH786436:GGB786436 GNY786436:GOJ786436 GOL786436:GOM786436 GOO786436:GOU786436 GOW786436:GOZ786436 GPB786436 GPD786436:GPX786436 GXU786436:GYF786436 GYH786436:GYI786436 GYK786436:GYQ786436 GYS786436:GYV786436 GYX786436 GYZ786436:GZT786436 HHQ786436:HIB786436 HID786436:HIE786436 HIG786436:HIM786436 HIO786436:HIR786436 HIT786436 HIV786436:HJP786436 HRM786436:HRX786436 HRZ786436:HSA786436 HSC786436:HSI786436 HSK786436:HSN786436 HSP786436 HSR786436:HTL786436 IBI786436:IBT786436 IBV786436:IBW786436 IBY786436:ICE786436 ICG786436:ICJ786436 ICL786436 ICN786436:IDH786436 ILE786436:ILP786436 ILR786436:ILS786436 ILU786436:IMA786436 IMC786436:IMF786436 IMH786436 IMJ786436:IND786436 IVA786436:IVL786436 IVN786436:IVO786436 IVQ786436:IVW786436 IVY786436:IWB786436 IWD786436 IWF786436:IWZ786436 JEW786436:JFH786436 JFJ786436:JFK786436 JFM786436:JFS786436 JFU786436:JFX786436 JFZ786436 JGB786436:JGV786436 JOS786436:JPD786436 JPF786436:JPG786436 JPI786436:JPO786436 JPQ786436:JPT786436 JPV786436 JPX786436:JQR786436 JYO786436:JYZ786436 JZB786436:JZC786436 JZE786436:JZK786436 JZM786436:JZP786436 JZR786436 JZT786436:KAN786436 KIK786436:KIV786436 KIX786436:KIY786436 KJA786436:KJG786436 KJI786436:KJL786436 KJN786436 KJP786436:KKJ786436 KSG786436:KSR786436 KST786436:KSU786436 KSW786436:KTC786436 KTE786436:KTH786436 KTJ786436 KTL786436:KUF786436 LCC786436:LCN786436 LCP786436:LCQ786436 LCS786436:LCY786436 LDA786436:LDD786436 LDF786436 LDH786436:LEB786436 LLY786436:LMJ786436 LML786436:LMM786436 LMO786436:LMU786436 LMW786436:LMZ786436 LNB786436 LND786436:LNX786436 LVU786436:LWF786436 LWH786436:LWI786436 LWK786436:LWQ786436 LWS786436:LWV786436 LWX786436 LWZ786436:LXT786436 MFQ786436:MGB786436 MGD786436:MGE786436 MGG786436:MGM786436 MGO786436:MGR786436 MGT786436 MGV786436:MHP786436 MPM786436:MPX786436 MPZ786436:MQA786436 MQC786436:MQI786436 MQK786436:MQN786436 MQP786436 MQR786436:MRL786436 MZI786436:MZT786436 MZV786436:MZW786436 MZY786436:NAE786436 NAG786436:NAJ786436 NAL786436 NAN786436:NBH786436 NJE786436:NJP786436 NJR786436:NJS786436 NJU786436:NKA786436 NKC786436:NKF786436 NKH786436 NKJ786436:NLD786436 NTA786436:NTL786436 NTN786436:NTO786436 NTQ786436:NTW786436 NTY786436:NUB786436 NUD786436 NUF786436:NUZ786436 OCW786436:ODH786436 ODJ786436:ODK786436 ODM786436:ODS786436 ODU786436:ODX786436 ODZ786436 OEB786436:OEV786436 OMS786436:OND786436 ONF786436:ONG786436 ONI786436:ONO786436 ONQ786436:ONT786436 ONV786436 ONX786436:OOR786436 OWO786436:OWZ786436 OXB786436:OXC786436 OXE786436:OXK786436 OXM786436:OXP786436 OXR786436 OXT786436:OYN786436 PGK786436:PGV786436 PGX786436:PGY786436 PHA786436:PHG786436 PHI786436:PHL786436 PHN786436 PHP786436:PIJ786436 PQG786436:PQR786436 PQT786436:PQU786436 PQW786436:PRC786436 PRE786436:PRH786436 PRJ786436 PRL786436:PSF786436 QAC786436:QAN786436 QAP786436:QAQ786436 QAS786436:QAY786436 QBA786436:QBD786436 QBF786436 QBH786436:QCB786436 QJY786436:QKJ786436 QKL786436:QKM786436 QKO786436:QKU786436 QKW786436:QKZ786436 QLB786436 QLD786436:QLX786436 QTU786436:QUF786436 QUH786436:QUI786436 QUK786436:QUQ786436 QUS786436:QUV786436 QUX786436 QUZ786436:QVT786436 RDQ786436:REB786436 RED786436:REE786436 REG786436:REM786436 REO786436:RER786436 RET786436 REV786436:RFP786436 RNM786436:RNX786436 RNZ786436:ROA786436 ROC786436:ROI786436 ROK786436:RON786436 ROP786436 ROR786436:RPL786436 RXI786436:RXT786436 RXV786436:RXW786436 RXY786436:RYE786436 RYG786436:RYJ786436 RYL786436 RYN786436:RZH786436 SHE786436:SHP786436 SHR786436:SHS786436 SHU786436:SIA786436 SIC786436:SIF786436 SIH786436 SIJ786436:SJD786436 SRA786436:SRL786436 SRN786436:SRO786436 SRQ786436:SRW786436 SRY786436:SSB786436 SSD786436 SSF786436:SSZ786436 TAW786436:TBH786436 TBJ786436:TBK786436 TBM786436:TBS786436 TBU786436:TBX786436 TBZ786436 TCB786436:TCV786436 TKS786436:TLD786436 TLF786436:TLG786436 TLI786436:TLO786436 TLQ786436:TLT786436 TLV786436 TLX786436:TMR786436 TUO786436:TUZ786436 TVB786436:TVC786436 TVE786436:TVK786436 TVM786436:TVP786436 TVR786436 TVT786436:TWN786436 UEK786436:UEV786436 UEX786436:UEY786436 UFA786436:UFG786436 UFI786436:UFL786436 UFN786436 UFP786436:UGJ786436 UOG786436:UOR786436 UOT786436:UOU786436 UOW786436:UPC786436 UPE786436:UPH786436 UPJ786436 UPL786436:UQF786436 UYC786436:UYN786436 UYP786436:UYQ786436 UYS786436:UYY786436 UZA786436:UZD786436 UZF786436 UZH786436:VAB786436 VHY786436:VIJ786436 VIL786436:VIM786436 VIO786436:VIU786436 VIW786436:VIZ786436 VJB786436 VJD786436:VJX786436 VRU786436:VSF786436 VSH786436:VSI786436 VSK786436:VSQ786436 VSS786436:VSV786436 VSX786436 VSZ786436:VTT786436 WBQ786436:WCB786436 WCD786436:WCE786436 WCG786436:WCM786436 WCO786436:WCR786436 WCT786436 WCV786436:WDP786436 WLM786436:WLX786436 WLZ786436:WMA786436 WMC786436:WMI786436 WMK786436:WMN786436 WMP786436 WMR786436:WNL786436 WVI786436:WVT786436 WVV786436:WVW786436 WVY786436:WWE786436 WWG786436:WWJ786436 WWL786436 WWN786436:WXH786436 A851972:L851972 N851972:O851972 Q851972:W851972 Y851972:AB851972 AD851972 AF851972:AZ851972 IW851972:JH851972 JJ851972:JK851972 JM851972:JS851972 JU851972:JX851972 JZ851972 KB851972:KV851972 SS851972:TD851972 TF851972:TG851972 TI851972:TO851972 TQ851972:TT851972 TV851972 TX851972:UR851972 ACO851972:ACZ851972 ADB851972:ADC851972 ADE851972:ADK851972 ADM851972:ADP851972 ADR851972 ADT851972:AEN851972 AMK851972:AMV851972 AMX851972:AMY851972 ANA851972:ANG851972 ANI851972:ANL851972 ANN851972 ANP851972:AOJ851972 AWG851972:AWR851972 AWT851972:AWU851972 AWW851972:AXC851972 AXE851972:AXH851972 AXJ851972 AXL851972:AYF851972 BGC851972:BGN851972 BGP851972:BGQ851972 BGS851972:BGY851972 BHA851972:BHD851972 BHF851972 BHH851972:BIB851972 BPY851972:BQJ851972 BQL851972:BQM851972 BQO851972:BQU851972 BQW851972:BQZ851972 BRB851972 BRD851972:BRX851972 BZU851972:CAF851972 CAH851972:CAI851972 CAK851972:CAQ851972 CAS851972:CAV851972 CAX851972 CAZ851972:CBT851972 CJQ851972:CKB851972 CKD851972:CKE851972 CKG851972:CKM851972 CKO851972:CKR851972 CKT851972 CKV851972:CLP851972 CTM851972:CTX851972 CTZ851972:CUA851972 CUC851972:CUI851972 CUK851972:CUN851972 CUP851972 CUR851972:CVL851972 DDI851972:DDT851972 DDV851972:DDW851972 DDY851972:DEE851972 DEG851972:DEJ851972 DEL851972 DEN851972:DFH851972 DNE851972:DNP851972 DNR851972:DNS851972 DNU851972:DOA851972 DOC851972:DOF851972 DOH851972 DOJ851972:DPD851972 DXA851972:DXL851972 DXN851972:DXO851972 DXQ851972:DXW851972 DXY851972:DYB851972 DYD851972 DYF851972:DYZ851972 EGW851972:EHH851972 EHJ851972:EHK851972 EHM851972:EHS851972 EHU851972:EHX851972 EHZ851972 EIB851972:EIV851972 EQS851972:ERD851972 ERF851972:ERG851972 ERI851972:ERO851972 ERQ851972:ERT851972 ERV851972 ERX851972:ESR851972 FAO851972:FAZ851972 FBB851972:FBC851972 FBE851972:FBK851972 FBM851972:FBP851972 FBR851972 FBT851972:FCN851972 FKK851972:FKV851972 FKX851972:FKY851972 FLA851972:FLG851972 FLI851972:FLL851972 FLN851972 FLP851972:FMJ851972 FUG851972:FUR851972 FUT851972:FUU851972 FUW851972:FVC851972 FVE851972:FVH851972 FVJ851972 FVL851972:FWF851972 GEC851972:GEN851972 GEP851972:GEQ851972 GES851972:GEY851972 GFA851972:GFD851972 GFF851972 GFH851972:GGB851972 GNY851972:GOJ851972 GOL851972:GOM851972 GOO851972:GOU851972 GOW851972:GOZ851972 GPB851972 GPD851972:GPX851972 GXU851972:GYF851972 GYH851972:GYI851972 GYK851972:GYQ851972 GYS851972:GYV851972 GYX851972 GYZ851972:GZT851972 HHQ851972:HIB851972 HID851972:HIE851972 HIG851972:HIM851972 HIO851972:HIR851972 HIT851972 HIV851972:HJP851972 HRM851972:HRX851972 HRZ851972:HSA851972 HSC851972:HSI851972 HSK851972:HSN851972 HSP851972 HSR851972:HTL851972 IBI851972:IBT851972 IBV851972:IBW851972 IBY851972:ICE851972 ICG851972:ICJ851972 ICL851972 ICN851972:IDH851972 ILE851972:ILP851972 ILR851972:ILS851972 ILU851972:IMA851972 IMC851972:IMF851972 IMH851972 IMJ851972:IND851972 IVA851972:IVL851972 IVN851972:IVO851972 IVQ851972:IVW851972 IVY851972:IWB851972 IWD851972 IWF851972:IWZ851972 JEW851972:JFH851972 JFJ851972:JFK851972 JFM851972:JFS851972 JFU851972:JFX851972 JFZ851972 JGB851972:JGV851972 JOS851972:JPD851972 JPF851972:JPG851972 JPI851972:JPO851972 JPQ851972:JPT851972 JPV851972 JPX851972:JQR851972 JYO851972:JYZ851972 JZB851972:JZC851972 JZE851972:JZK851972 JZM851972:JZP851972 JZR851972 JZT851972:KAN851972 KIK851972:KIV851972 KIX851972:KIY851972 KJA851972:KJG851972 KJI851972:KJL851972 KJN851972 KJP851972:KKJ851972 KSG851972:KSR851972 KST851972:KSU851972 KSW851972:KTC851972 KTE851972:KTH851972 KTJ851972 KTL851972:KUF851972 LCC851972:LCN851972 LCP851972:LCQ851972 LCS851972:LCY851972 LDA851972:LDD851972 LDF851972 LDH851972:LEB851972 LLY851972:LMJ851972 LML851972:LMM851972 LMO851972:LMU851972 LMW851972:LMZ851972 LNB851972 LND851972:LNX851972 LVU851972:LWF851972 LWH851972:LWI851972 LWK851972:LWQ851972 LWS851972:LWV851972 LWX851972 LWZ851972:LXT851972 MFQ851972:MGB851972 MGD851972:MGE851972 MGG851972:MGM851972 MGO851972:MGR851972 MGT851972 MGV851972:MHP851972 MPM851972:MPX851972 MPZ851972:MQA851972 MQC851972:MQI851972 MQK851972:MQN851972 MQP851972 MQR851972:MRL851972 MZI851972:MZT851972 MZV851972:MZW851972 MZY851972:NAE851972 NAG851972:NAJ851972 NAL851972 NAN851972:NBH851972 NJE851972:NJP851972 NJR851972:NJS851972 NJU851972:NKA851972 NKC851972:NKF851972 NKH851972 NKJ851972:NLD851972 NTA851972:NTL851972 NTN851972:NTO851972 NTQ851972:NTW851972 NTY851972:NUB851972 NUD851972 NUF851972:NUZ851972 OCW851972:ODH851972 ODJ851972:ODK851972 ODM851972:ODS851972 ODU851972:ODX851972 ODZ851972 OEB851972:OEV851972 OMS851972:OND851972 ONF851972:ONG851972 ONI851972:ONO851972 ONQ851972:ONT851972 ONV851972 ONX851972:OOR851972 OWO851972:OWZ851972 OXB851972:OXC851972 OXE851972:OXK851972 OXM851972:OXP851972 OXR851972 OXT851972:OYN851972 PGK851972:PGV851972 PGX851972:PGY851972 PHA851972:PHG851972 PHI851972:PHL851972 PHN851972 PHP851972:PIJ851972 PQG851972:PQR851972 PQT851972:PQU851972 PQW851972:PRC851972 PRE851972:PRH851972 PRJ851972 PRL851972:PSF851972 QAC851972:QAN851972 QAP851972:QAQ851972 QAS851972:QAY851972 QBA851972:QBD851972 QBF851972 QBH851972:QCB851972 QJY851972:QKJ851972 QKL851972:QKM851972 QKO851972:QKU851972 QKW851972:QKZ851972 QLB851972 QLD851972:QLX851972 QTU851972:QUF851972 QUH851972:QUI851972 QUK851972:QUQ851972 QUS851972:QUV851972 QUX851972 QUZ851972:QVT851972 RDQ851972:REB851972 RED851972:REE851972 REG851972:REM851972 REO851972:RER851972 RET851972 REV851972:RFP851972 RNM851972:RNX851972 RNZ851972:ROA851972 ROC851972:ROI851972 ROK851972:RON851972 ROP851972 ROR851972:RPL851972 RXI851972:RXT851972 RXV851972:RXW851972 RXY851972:RYE851972 RYG851972:RYJ851972 RYL851972 RYN851972:RZH851972 SHE851972:SHP851972 SHR851972:SHS851972 SHU851972:SIA851972 SIC851972:SIF851972 SIH851972 SIJ851972:SJD851972 SRA851972:SRL851972 SRN851972:SRO851972 SRQ851972:SRW851972 SRY851972:SSB851972 SSD851972 SSF851972:SSZ851972 TAW851972:TBH851972 TBJ851972:TBK851972 TBM851972:TBS851972 TBU851972:TBX851972 TBZ851972 TCB851972:TCV851972 TKS851972:TLD851972 TLF851972:TLG851972 TLI851972:TLO851972 TLQ851972:TLT851972 TLV851972 TLX851972:TMR851972 TUO851972:TUZ851972 TVB851972:TVC851972 TVE851972:TVK851972 TVM851972:TVP851972 TVR851972 TVT851972:TWN851972 UEK851972:UEV851972 UEX851972:UEY851972 UFA851972:UFG851972 UFI851972:UFL851972 UFN851972 UFP851972:UGJ851972 UOG851972:UOR851972 UOT851972:UOU851972 UOW851972:UPC851972 UPE851972:UPH851972 UPJ851972 UPL851972:UQF851972 UYC851972:UYN851972 UYP851972:UYQ851972 UYS851972:UYY851972 UZA851972:UZD851972 UZF851972 UZH851972:VAB851972 VHY851972:VIJ851972 VIL851972:VIM851972 VIO851972:VIU851972 VIW851972:VIZ851972 VJB851972 VJD851972:VJX851972 VRU851972:VSF851972 VSH851972:VSI851972 VSK851972:VSQ851972 VSS851972:VSV851972 VSX851972 VSZ851972:VTT851972 WBQ851972:WCB851972 WCD851972:WCE851972 WCG851972:WCM851972 WCO851972:WCR851972 WCT851972 WCV851972:WDP851972 WLM851972:WLX851972 WLZ851972:WMA851972 WMC851972:WMI851972 WMK851972:WMN851972 WMP851972 WMR851972:WNL851972 WVI851972:WVT851972 WVV851972:WVW851972 WVY851972:WWE851972 WWG851972:WWJ851972 WWL851972 WWN851972:WXH851972 A917508:L917508 N917508:O917508 Q917508:W917508 Y917508:AB917508 AD917508 AF917508:AZ917508 IW917508:JH917508 JJ917508:JK917508 JM917508:JS917508 JU917508:JX917508 JZ917508 KB917508:KV917508 SS917508:TD917508 TF917508:TG917508 TI917508:TO917508 TQ917508:TT917508 TV917508 TX917508:UR917508 ACO917508:ACZ917508 ADB917508:ADC917508 ADE917508:ADK917508 ADM917508:ADP917508 ADR917508 ADT917508:AEN917508 AMK917508:AMV917508 AMX917508:AMY917508 ANA917508:ANG917508 ANI917508:ANL917508 ANN917508 ANP917508:AOJ917508 AWG917508:AWR917508 AWT917508:AWU917508 AWW917508:AXC917508 AXE917508:AXH917508 AXJ917508 AXL917508:AYF917508 BGC917508:BGN917508 BGP917508:BGQ917508 BGS917508:BGY917508 BHA917508:BHD917508 BHF917508 BHH917508:BIB917508 BPY917508:BQJ917508 BQL917508:BQM917508 BQO917508:BQU917508 BQW917508:BQZ917508 BRB917508 BRD917508:BRX917508 BZU917508:CAF917508 CAH917508:CAI917508 CAK917508:CAQ917508 CAS917508:CAV917508 CAX917508 CAZ917508:CBT917508 CJQ917508:CKB917508 CKD917508:CKE917508 CKG917508:CKM917508 CKO917508:CKR917508 CKT917508 CKV917508:CLP917508 CTM917508:CTX917508 CTZ917508:CUA917508 CUC917508:CUI917508 CUK917508:CUN917508 CUP917508 CUR917508:CVL917508 DDI917508:DDT917508 DDV917508:DDW917508 DDY917508:DEE917508 DEG917508:DEJ917508 DEL917508 DEN917508:DFH917508 DNE917508:DNP917508 DNR917508:DNS917508 DNU917508:DOA917508 DOC917508:DOF917508 DOH917508 DOJ917508:DPD917508 DXA917508:DXL917508 DXN917508:DXO917508 DXQ917508:DXW917508 DXY917508:DYB917508 DYD917508 DYF917508:DYZ917508 EGW917508:EHH917508 EHJ917508:EHK917508 EHM917508:EHS917508 EHU917508:EHX917508 EHZ917508 EIB917508:EIV917508 EQS917508:ERD917508 ERF917508:ERG917508 ERI917508:ERO917508 ERQ917508:ERT917508 ERV917508 ERX917508:ESR917508 FAO917508:FAZ917508 FBB917508:FBC917508 FBE917508:FBK917508 FBM917508:FBP917508 FBR917508 FBT917508:FCN917508 FKK917508:FKV917508 FKX917508:FKY917508 FLA917508:FLG917508 FLI917508:FLL917508 FLN917508 FLP917508:FMJ917508 FUG917508:FUR917508 FUT917508:FUU917508 FUW917508:FVC917508 FVE917508:FVH917508 FVJ917508 FVL917508:FWF917508 GEC917508:GEN917508 GEP917508:GEQ917508 GES917508:GEY917508 GFA917508:GFD917508 GFF917508 GFH917508:GGB917508 GNY917508:GOJ917508 GOL917508:GOM917508 GOO917508:GOU917508 GOW917508:GOZ917508 GPB917508 GPD917508:GPX917508 GXU917508:GYF917508 GYH917508:GYI917508 GYK917508:GYQ917508 GYS917508:GYV917508 GYX917508 GYZ917508:GZT917508 HHQ917508:HIB917508 HID917508:HIE917508 HIG917508:HIM917508 HIO917508:HIR917508 HIT917508 HIV917508:HJP917508 HRM917508:HRX917508 HRZ917508:HSA917508 HSC917508:HSI917508 HSK917508:HSN917508 HSP917508 HSR917508:HTL917508 IBI917508:IBT917508 IBV917508:IBW917508 IBY917508:ICE917508 ICG917508:ICJ917508 ICL917508 ICN917508:IDH917508 ILE917508:ILP917508 ILR917508:ILS917508 ILU917508:IMA917508 IMC917508:IMF917508 IMH917508 IMJ917508:IND917508 IVA917508:IVL917508 IVN917508:IVO917508 IVQ917508:IVW917508 IVY917508:IWB917508 IWD917508 IWF917508:IWZ917508 JEW917508:JFH917508 JFJ917508:JFK917508 JFM917508:JFS917508 JFU917508:JFX917508 JFZ917508 JGB917508:JGV917508 JOS917508:JPD917508 JPF917508:JPG917508 JPI917508:JPO917508 JPQ917508:JPT917508 JPV917508 JPX917508:JQR917508 JYO917508:JYZ917508 JZB917508:JZC917508 JZE917508:JZK917508 JZM917508:JZP917508 JZR917508 JZT917508:KAN917508 KIK917508:KIV917508 KIX917508:KIY917508 KJA917508:KJG917508 KJI917508:KJL917508 KJN917508 KJP917508:KKJ917508 KSG917508:KSR917508 KST917508:KSU917508 KSW917508:KTC917508 KTE917508:KTH917508 KTJ917508 KTL917508:KUF917508 LCC917508:LCN917508 LCP917508:LCQ917508 LCS917508:LCY917508 LDA917508:LDD917508 LDF917508 LDH917508:LEB917508 LLY917508:LMJ917508 LML917508:LMM917508 LMO917508:LMU917508 LMW917508:LMZ917508 LNB917508 LND917508:LNX917508 LVU917508:LWF917508 LWH917508:LWI917508 LWK917508:LWQ917508 LWS917508:LWV917508 LWX917508 LWZ917508:LXT917508 MFQ917508:MGB917508 MGD917508:MGE917508 MGG917508:MGM917508 MGO917508:MGR917508 MGT917508 MGV917508:MHP917508 MPM917508:MPX917508 MPZ917508:MQA917508 MQC917508:MQI917508 MQK917508:MQN917508 MQP917508 MQR917508:MRL917508 MZI917508:MZT917508 MZV917508:MZW917508 MZY917508:NAE917508 NAG917508:NAJ917508 NAL917508 NAN917508:NBH917508 NJE917508:NJP917508 NJR917508:NJS917508 NJU917508:NKA917508 NKC917508:NKF917508 NKH917508 NKJ917508:NLD917508 NTA917508:NTL917508 NTN917508:NTO917508 NTQ917508:NTW917508 NTY917508:NUB917508 NUD917508 NUF917508:NUZ917508 OCW917508:ODH917508 ODJ917508:ODK917508 ODM917508:ODS917508 ODU917508:ODX917508 ODZ917508 OEB917508:OEV917508 OMS917508:OND917508 ONF917508:ONG917508 ONI917508:ONO917508 ONQ917508:ONT917508 ONV917508 ONX917508:OOR917508 OWO917508:OWZ917508 OXB917508:OXC917508 OXE917508:OXK917508 OXM917508:OXP917508 OXR917508 OXT917508:OYN917508 PGK917508:PGV917508 PGX917508:PGY917508 PHA917508:PHG917508 PHI917508:PHL917508 PHN917508 PHP917508:PIJ917508 PQG917508:PQR917508 PQT917508:PQU917508 PQW917508:PRC917508 PRE917508:PRH917508 PRJ917508 PRL917508:PSF917508 QAC917508:QAN917508 QAP917508:QAQ917508 QAS917508:QAY917508 QBA917508:QBD917508 QBF917508 QBH917508:QCB917508 QJY917508:QKJ917508 QKL917508:QKM917508 QKO917508:QKU917508 QKW917508:QKZ917508 QLB917508 QLD917508:QLX917508 QTU917508:QUF917508 QUH917508:QUI917508 QUK917508:QUQ917508 QUS917508:QUV917508 QUX917508 QUZ917508:QVT917508 RDQ917508:REB917508 RED917508:REE917508 REG917508:REM917508 REO917508:RER917508 RET917508 REV917508:RFP917508 RNM917508:RNX917508 RNZ917508:ROA917508 ROC917508:ROI917508 ROK917508:RON917508 ROP917508 ROR917508:RPL917508 RXI917508:RXT917508 RXV917508:RXW917508 RXY917508:RYE917508 RYG917508:RYJ917508 RYL917508 RYN917508:RZH917508 SHE917508:SHP917508 SHR917508:SHS917508 SHU917508:SIA917508 SIC917508:SIF917508 SIH917508 SIJ917508:SJD917508 SRA917508:SRL917508 SRN917508:SRO917508 SRQ917508:SRW917508 SRY917508:SSB917508 SSD917508 SSF917508:SSZ917508 TAW917508:TBH917508 TBJ917508:TBK917508 TBM917508:TBS917508 TBU917508:TBX917508 TBZ917508 TCB917508:TCV917508 TKS917508:TLD917508 TLF917508:TLG917508 TLI917508:TLO917508 TLQ917508:TLT917508 TLV917508 TLX917508:TMR917508 TUO917508:TUZ917508 TVB917508:TVC917508 TVE917508:TVK917508 TVM917508:TVP917508 TVR917508 TVT917508:TWN917508 UEK917508:UEV917508 UEX917508:UEY917508 UFA917508:UFG917508 UFI917508:UFL917508 UFN917508 UFP917508:UGJ917508 UOG917508:UOR917508 UOT917508:UOU917508 UOW917508:UPC917508 UPE917508:UPH917508 UPJ917508 UPL917508:UQF917508 UYC917508:UYN917508 UYP917508:UYQ917508 UYS917508:UYY917508 UZA917508:UZD917508 UZF917508 UZH917508:VAB917508 VHY917508:VIJ917508 VIL917508:VIM917508 VIO917508:VIU917508 VIW917508:VIZ917508 VJB917508 VJD917508:VJX917508 VRU917508:VSF917508 VSH917508:VSI917508 VSK917508:VSQ917508 VSS917508:VSV917508 VSX917508 VSZ917508:VTT917508 WBQ917508:WCB917508 WCD917508:WCE917508 WCG917508:WCM917508 WCO917508:WCR917508 WCT917508 WCV917508:WDP917508 WLM917508:WLX917508 WLZ917508:WMA917508 WMC917508:WMI917508 WMK917508:WMN917508 WMP917508 WMR917508:WNL917508 WVI917508:WVT917508 WVV917508:WVW917508 WVY917508:WWE917508 WWG917508:WWJ917508 WWL917508 WWN917508:WXH917508 A983044:L983044 N983044:O983044 Q983044:W983044 Y983044:AB983044 AD983044 AF983044:AZ983044 IW983044:JH983044 JJ983044:JK983044 JM983044:JS983044 JU983044:JX983044 JZ983044 KB983044:KV983044 SS983044:TD983044 TF983044:TG983044 TI983044:TO983044 TQ983044:TT983044 TV983044 TX983044:UR983044 ACO983044:ACZ983044 ADB983044:ADC983044 ADE983044:ADK983044 ADM983044:ADP983044 ADR983044 ADT983044:AEN983044 AMK983044:AMV983044 AMX983044:AMY983044 ANA983044:ANG983044 ANI983044:ANL983044 ANN983044 ANP983044:AOJ983044 AWG983044:AWR983044 AWT983044:AWU983044 AWW983044:AXC983044 AXE983044:AXH983044 AXJ983044 AXL983044:AYF983044 BGC983044:BGN983044 BGP983044:BGQ983044 BGS983044:BGY983044 BHA983044:BHD983044 BHF983044 BHH983044:BIB983044 BPY983044:BQJ983044 BQL983044:BQM983044 BQO983044:BQU983044 BQW983044:BQZ983044 BRB983044 BRD983044:BRX983044 BZU983044:CAF983044 CAH983044:CAI983044 CAK983044:CAQ983044 CAS983044:CAV983044 CAX983044 CAZ983044:CBT983044 CJQ983044:CKB983044 CKD983044:CKE983044 CKG983044:CKM983044 CKO983044:CKR983044 CKT983044 CKV983044:CLP983044 CTM983044:CTX983044 CTZ983044:CUA983044 CUC983044:CUI983044 CUK983044:CUN983044 CUP983044 CUR983044:CVL983044 DDI983044:DDT983044 DDV983044:DDW983044 DDY983044:DEE983044 DEG983044:DEJ983044 DEL983044 DEN983044:DFH983044 DNE983044:DNP983044 DNR983044:DNS983044 DNU983044:DOA983044 DOC983044:DOF983044 DOH983044 DOJ983044:DPD983044 DXA983044:DXL983044 DXN983044:DXO983044 DXQ983044:DXW983044 DXY983044:DYB983044 DYD983044 DYF983044:DYZ983044 EGW983044:EHH983044 EHJ983044:EHK983044 EHM983044:EHS983044 EHU983044:EHX983044 EHZ983044 EIB983044:EIV983044 EQS983044:ERD983044 ERF983044:ERG983044 ERI983044:ERO983044 ERQ983044:ERT983044 ERV983044 ERX983044:ESR983044 FAO983044:FAZ983044 FBB983044:FBC983044 FBE983044:FBK983044 FBM983044:FBP983044 FBR983044 FBT983044:FCN983044 FKK983044:FKV983044 FKX983044:FKY983044 FLA983044:FLG983044 FLI983044:FLL983044 FLN983044 FLP983044:FMJ983044 FUG983044:FUR983044 FUT983044:FUU983044 FUW983044:FVC983044 FVE983044:FVH983044 FVJ983044 FVL983044:FWF983044 GEC983044:GEN983044 GEP983044:GEQ983044 GES983044:GEY983044 GFA983044:GFD983044 GFF983044 GFH983044:GGB983044 GNY983044:GOJ983044 GOL983044:GOM983044 GOO983044:GOU983044 GOW983044:GOZ983044 GPB983044 GPD983044:GPX983044 GXU983044:GYF983044 GYH983044:GYI983044 GYK983044:GYQ983044 GYS983044:GYV983044 GYX983044 GYZ983044:GZT983044 HHQ983044:HIB983044 HID983044:HIE983044 HIG983044:HIM983044 HIO983044:HIR983044 HIT983044 HIV983044:HJP983044 HRM983044:HRX983044 HRZ983044:HSA983044 HSC983044:HSI983044 HSK983044:HSN983044 HSP983044 HSR983044:HTL983044 IBI983044:IBT983044 IBV983044:IBW983044 IBY983044:ICE983044 ICG983044:ICJ983044 ICL983044 ICN983044:IDH983044 ILE983044:ILP983044 ILR983044:ILS983044 ILU983044:IMA983044 IMC983044:IMF983044 IMH983044 IMJ983044:IND983044 IVA983044:IVL983044 IVN983044:IVO983044 IVQ983044:IVW983044 IVY983044:IWB983044 IWD983044 IWF983044:IWZ983044 JEW983044:JFH983044 JFJ983044:JFK983044 JFM983044:JFS983044 JFU983044:JFX983044 JFZ983044 JGB983044:JGV983044 JOS983044:JPD983044 JPF983044:JPG983044 JPI983044:JPO983044 JPQ983044:JPT983044 JPV983044 JPX983044:JQR983044 JYO983044:JYZ983044 JZB983044:JZC983044 JZE983044:JZK983044 JZM983044:JZP983044 JZR983044 JZT983044:KAN983044 KIK983044:KIV983044 KIX983044:KIY983044 KJA983044:KJG983044 KJI983044:KJL983044 KJN983044 KJP983044:KKJ983044 KSG983044:KSR983044 KST983044:KSU983044 KSW983044:KTC983044 KTE983044:KTH983044 KTJ983044 KTL983044:KUF983044 LCC983044:LCN983044 LCP983044:LCQ983044 LCS983044:LCY983044 LDA983044:LDD983044 LDF983044 LDH983044:LEB983044 LLY983044:LMJ983044 LML983044:LMM983044 LMO983044:LMU983044 LMW983044:LMZ983044 LNB983044 LND983044:LNX983044 LVU983044:LWF983044 LWH983044:LWI983044 LWK983044:LWQ983044 LWS983044:LWV983044 LWX983044 LWZ983044:LXT983044 MFQ983044:MGB983044 MGD983044:MGE983044 MGG983044:MGM983044 MGO983044:MGR983044 MGT983044 MGV983044:MHP983044 MPM983044:MPX983044 MPZ983044:MQA983044 MQC983044:MQI983044 MQK983044:MQN983044 MQP983044 MQR983044:MRL983044 MZI983044:MZT983044 MZV983044:MZW983044 MZY983044:NAE983044 NAG983044:NAJ983044 NAL983044 NAN983044:NBH983044 NJE983044:NJP983044 NJR983044:NJS983044 NJU983044:NKA983044 NKC983044:NKF983044 NKH983044 NKJ983044:NLD983044 NTA983044:NTL983044 NTN983044:NTO983044 NTQ983044:NTW983044 NTY983044:NUB983044 NUD983044 NUF983044:NUZ983044 OCW983044:ODH983044 ODJ983044:ODK983044 ODM983044:ODS983044 ODU983044:ODX983044 ODZ983044 OEB983044:OEV983044 OMS983044:OND983044 ONF983044:ONG983044 ONI983044:ONO983044 ONQ983044:ONT983044 ONV983044 ONX983044:OOR983044 OWO983044:OWZ983044 OXB983044:OXC983044 OXE983044:OXK983044 OXM983044:OXP983044 OXR983044 OXT983044:OYN983044 PGK983044:PGV983044 PGX983044:PGY983044 PHA983044:PHG983044 PHI983044:PHL983044 PHN983044 PHP983044:PIJ983044 PQG983044:PQR983044 PQT983044:PQU983044 PQW983044:PRC983044 PRE983044:PRH983044 PRJ983044 PRL983044:PSF983044 QAC983044:QAN983044 QAP983044:QAQ983044 QAS983044:QAY983044 QBA983044:QBD983044 QBF983044 QBH983044:QCB983044 QJY983044:QKJ983044 QKL983044:QKM983044 QKO983044:QKU983044 QKW983044:QKZ983044 QLB983044 QLD983044:QLX983044 QTU983044:QUF983044 QUH983044:QUI983044 QUK983044:QUQ983044 QUS983044:QUV983044 QUX983044 QUZ983044:QVT983044 RDQ983044:REB983044 RED983044:REE983044 REG983044:REM983044 REO983044:RER983044 RET983044 REV983044:RFP983044 RNM983044:RNX983044 RNZ983044:ROA983044 ROC983044:ROI983044 ROK983044:RON983044 ROP983044 ROR983044:RPL983044 RXI983044:RXT983044 RXV983044:RXW983044 RXY983044:RYE983044 RYG983044:RYJ983044 RYL983044 RYN983044:RZH983044 SHE983044:SHP983044 SHR983044:SHS983044 SHU983044:SIA983044 SIC983044:SIF983044 SIH983044 SIJ983044:SJD983044 SRA983044:SRL983044 SRN983044:SRO983044 SRQ983044:SRW983044 SRY983044:SSB983044 SSD983044 SSF983044:SSZ983044 TAW983044:TBH983044 TBJ983044:TBK983044 TBM983044:TBS983044 TBU983044:TBX983044 TBZ983044 TCB983044:TCV983044 TKS983044:TLD983044 TLF983044:TLG983044 TLI983044:TLO983044 TLQ983044:TLT983044 TLV983044 TLX983044:TMR983044 TUO983044:TUZ983044 TVB983044:TVC983044 TVE983044:TVK983044 TVM983044:TVP983044 TVR983044 TVT983044:TWN983044 UEK983044:UEV983044 UEX983044:UEY983044 UFA983044:UFG983044 UFI983044:UFL983044 UFN983044 UFP983044:UGJ983044 UOG983044:UOR983044 UOT983044:UOU983044 UOW983044:UPC983044 UPE983044:UPH983044 UPJ983044 UPL983044:UQF983044 UYC983044:UYN983044 UYP983044:UYQ983044 UYS983044:UYY983044 UZA983044:UZD983044 UZF983044 UZH983044:VAB983044 VHY983044:VIJ983044 VIL983044:VIM983044 VIO983044:VIU983044 VIW983044:VIZ983044 VJB983044 VJD983044:VJX983044 VRU983044:VSF983044 VSH983044:VSI983044 VSK983044:VSQ983044 VSS983044:VSV983044 VSX983044 VSZ983044:VTT983044 WBQ983044:WCB983044 WCD983044:WCE983044 WCG983044:WCM983044 WCO983044:WCR983044 WCT983044 WCV983044:WDP983044 WLM983044:WLX983044 WLZ983044:WMA983044 WMC983044:WMI983044 WMK983044:WMN983044 WMP983044 WMR983044:WNL983044 WVI983044:WVT983044 WVV983044:WVW983044 WVY983044:WWE983044 WWG983044:WWJ983044 WWL983044 WWN983044:WXH983044 B10:B14 B65546:B65550 B131082:B131086 B196618:B196622 B262154:B262158 B327690:B327694 B393226:B393230 B458762:B458766 B524298:B524302 B589834:B589838 B655370:B655374 B720906:B720910 B786442:B786446 B851978:B851982 B917514:B917518 B983050:B983054 AD65546:AD65550 AD131082:AD131086 AD196618:AD196622 AD262154:AD262158 AD327690:AD327694 AD393226:AD393230 AD458762:AD458766 AD524298:AD524302 AD589834:AD589838 AD655370:AD655374 AD720906:AD720910 AD786442:AD786446 AD851978:AD851982 AD917514:AD917518 AD983050:AD983054 IX10:IX14 IX65546:IX65550 IX131082:IX131086 IX196618:IX196622 IX262154:IX262158 IX327690:IX327694 IX393226:IX393230 IX458762:IX458766 IX524298:IX524302 IX589834:IX589838 IX655370:IX655374 IX720906:IX720910 IX786442:IX786446 IX851978:IX851982 IX917514:IX917518 IX983050:IX983054 JZ10:JZ14 JZ65546:JZ65550 JZ131082:JZ131086 JZ196618:JZ196622 JZ262154:JZ262158 JZ327690:JZ327694 JZ393226:JZ393230 JZ458762:JZ458766 JZ524298:JZ524302 JZ589834:JZ589838 JZ655370:JZ655374 JZ720906:JZ720910 JZ786442:JZ786446 JZ851978:JZ851982 JZ917514:JZ917518 JZ983050:JZ983054 ST10:ST14 ST65546:ST65550 ST131082:ST131086 ST196618:ST196622 ST262154:ST262158 ST327690:ST327694 ST393226:ST393230 ST458762:ST458766 ST524298:ST524302 ST589834:ST589838 ST655370:ST655374 ST720906:ST720910 ST786442:ST786446 ST851978:ST851982 ST917514:ST917518 ST983050:ST983054 TV10:TV14 TV65546:TV65550 TV131082:TV131086 TV196618:TV196622 TV262154:TV262158 TV327690:TV327694 TV393226:TV393230 TV458762:TV458766 TV524298:TV524302 TV589834:TV589838 TV655370:TV655374 TV720906:TV720910 TV786442:TV786446 TV851978:TV851982 TV917514:TV917518 TV983050:TV983054 ACP10:ACP14 ACP65546:ACP65550 ACP131082:ACP131086 ACP196618:ACP196622 ACP262154:ACP262158 ACP327690:ACP327694 ACP393226:ACP393230 ACP458762:ACP458766 ACP524298:ACP524302 ACP589834:ACP589838 ACP655370:ACP655374 ACP720906:ACP720910 ACP786442:ACP786446 ACP851978:ACP851982 ACP917514:ACP917518 ACP983050:ACP983054 ADR10:ADR14 ADR65546:ADR65550 ADR131082:ADR131086 ADR196618:ADR196622 ADR262154:ADR262158 ADR327690:ADR327694 ADR393226:ADR393230 ADR458762:ADR458766 ADR524298:ADR524302 ADR589834:ADR589838 ADR655370:ADR655374 ADR720906:ADR720910 ADR786442:ADR786446 ADR851978:ADR851982 ADR917514:ADR917518 ADR983050:ADR983054 AML10:AML14 AML65546:AML65550 AML131082:AML131086 AML196618:AML196622 AML262154:AML262158 AML327690:AML327694 AML393226:AML393230 AML458762:AML458766 AML524298:AML524302 AML589834:AML589838 AML655370:AML655374 AML720906:AML720910 AML786442:AML786446 AML851978:AML851982 AML917514:AML917518 AML983050:AML983054 ANN10:ANN14 ANN65546:ANN65550 ANN131082:ANN131086 ANN196618:ANN196622 ANN262154:ANN262158 ANN327690:ANN327694 ANN393226:ANN393230 ANN458762:ANN458766 ANN524298:ANN524302 ANN589834:ANN589838 ANN655370:ANN655374 ANN720906:ANN720910 ANN786442:ANN786446 ANN851978:ANN851982 ANN917514:ANN917518 ANN983050:ANN983054 AWH10:AWH14 AWH65546:AWH65550 AWH131082:AWH131086 AWH196618:AWH196622 AWH262154:AWH262158 AWH327690:AWH327694 AWH393226:AWH393230 AWH458762:AWH458766 AWH524298:AWH524302 AWH589834:AWH589838 AWH655370:AWH655374 AWH720906:AWH720910 AWH786442:AWH786446 AWH851978:AWH851982 AWH917514:AWH917518 AWH983050:AWH983054 AXJ10:AXJ14 AXJ65546:AXJ65550 AXJ131082:AXJ131086 AXJ196618:AXJ196622 AXJ262154:AXJ262158 AXJ327690:AXJ327694 AXJ393226:AXJ393230 AXJ458762:AXJ458766 AXJ524298:AXJ524302 AXJ589834:AXJ589838 AXJ655370:AXJ655374 AXJ720906:AXJ720910 AXJ786442:AXJ786446 AXJ851978:AXJ851982 AXJ917514:AXJ917518 AXJ983050:AXJ983054 BGD10:BGD14 BGD65546:BGD65550 BGD131082:BGD131086 BGD196618:BGD196622 BGD262154:BGD262158 BGD327690:BGD327694 BGD393226:BGD393230 BGD458762:BGD458766 BGD524298:BGD524302 BGD589834:BGD589838 BGD655370:BGD655374 BGD720906:BGD720910 BGD786442:BGD786446 BGD851978:BGD851982 BGD917514:BGD917518 BGD983050:BGD983054 BHF10:BHF14 BHF65546:BHF65550 BHF131082:BHF131086 BHF196618:BHF196622 BHF262154:BHF262158 BHF327690:BHF327694 BHF393226:BHF393230 BHF458762:BHF458766 BHF524298:BHF524302 BHF589834:BHF589838 BHF655370:BHF655374 BHF720906:BHF720910 BHF786442:BHF786446 BHF851978:BHF851982 BHF917514:BHF917518 BHF983050:BHF983054 BPZ10:BPZ14 BPZ65546:BPZ65550 BPZ131082:BPZ131086 BPZ196618:BPZ196622 BPZ262154:BPZ262158 BPZ327690:BPZ327694 BPZ393226:BPZ393230 BPZ458762:BPZ458766 BPZ524298:BPZ524302 BPZ589834:BPZ589838 BPZ655370:BPZ655374 BPZ720906:BPZ720910 BPZ786442:BPZ786446 BPZ851978:BPZ851982 BPZ917514:BPZ917518 BPZ983050:BPZ983054 BRB10:BRB14 BRB65546:BRB65550 BRB131082:BRB131086 BRB196618:BRB196622 BRB262154:BRB262158 BRB327690:BRB327694 BRB393226:BRB393230 BRB458762:BRB458766 BRB524298:BRB524302 BRB589834:BRB589838 BRB655370:BRB655374 BRB720906:BRB720910 BRB786442:BRB786446 BRB851978:BRB851982 BRB917514:BRB917518 BRB983050:BRB983054 BZV10:BZV14 BZV65546:BZV65550 BZV131082:BZV131086 BZV196618:BZV196622 BZV262154:BZV262158 BZV327690:BZV327694 BZV393226:BZV393230 BZV458762:BZV458766 BZV524298:BZV524302 BZV589834:BZV589838 BZV655370:BZV655374 BZV720906:BZV720910 BZV786442:BZV786446 BZV851978:BZV851982 BZV917514:BZV917518 BZV983050:BZV983054 CAX10:CAX14 CAX65546:CAX65550 CAX131082:CAX131086 CAX196618:CAX196622 CAX262154:CAX262158 CAX327690:CAX327694 CAX393226:CAX393230 CAX458762:CAX458766 CAX524298:CAX524302 CAX589834:CAX589838 CAX655370:CAX655374 CAX720906:CAX720910 CAX786442:CAX786446 CAX851978:CAX851982 CAX917514:CAX917518 CAX983050:CAX983054 CJR10:CJR14 CJR65546:CJR65550 CJR131082:CJR131086 CJR196618:CJR196622 CJR262154:CJR262158 CJR327690:CJR327694 CJR393226:CJR393230 CJR458762:CJR458766 CJR524298:CJR524302 CJR589834:CJR589838 CJR655370:CJR655374 CJR720906:CJR720910 CJR786442:CJR786446 CJR851978:CJR851982 CJR917514:CJR917518 CJR983050:CJR983054 CKT10:CKT14 CKT65546:CKT65550 CKT131082:CKT131086 CKT196618:CKT196622 CKT262154:CKT262158 CKT327690:CKT327694 CKT393226:CKT393230 CKT458762:CKT458766 CKT524298:CKT524302 CKT589834:CKT589838 CKT655370:CKT655374 CKT720906:CKT720910 CKT786442:CKT786446 CKT851978:CKT851982 CKT917514:CKT917518 CKT983050:CKT983054 CTN10:CTN14 CTN65546:CTN65550 CTN131082:CTN131086 CTN196618:CTN196622 CTN262154:CTN262158 CTN327690:CTN327694 CTN393226:CTN393230 CTN458762:CTN458766 CTN524298:CTN524302 CTN589834:CTN589838 CTN655370:CTN655374 CTN720906:CTN720910 CTN786442:CTN786446 CTN851978:CTN851982 CTN917514:CTN917518 CTN983050:CTN983054 CUP10:CUP14 CUP65546:CUP65550 CUP131082:CUP131086 CUP196618:CUP196622 CUP262154:CUP262158 CUP327690:CUP327694 CUP393226:CUP393230 CUP458762:CUP458766 CUP524298:CUP524302 CUP589834:CUP589838 CUP655370:CUP655374 CUP720906:CUP720910 CUP786442:CUP786446 CUP851978:CUP851982 CUP917514:CUP917518 CUP983050:CUP983054 DDJ10:DDJ14 DDJ65546:DDJ65550 DDJ131082:DDJ131086 DDJ196618:DDJ196622 DDJ262154:DDJ262158 DDJ327690:DDJ327694 DDJ393226:DDJ393230 DDJ458762:DDJ458766 DDJ524298:DDJ524302 DDJ589834:DDJ589838 DDJ655370:DDJ655374 DDJ720906:DDJ720910 DDJ786442:DDJ786446 DDJ851978:DDJ851982 DDJ917514:DDJ917518 DDJ983050:DDJ983054 DEL10:DEL14 DEL65546:DEL65550 DEL131082:DEL131086 DEL196618:DEL196622 DEL262154:DEL262158 DEL327690:DEL327694 DEL393226:DEL393230 DEL458762:DEL458766 DEL524298:DEL524302 DEL589834:DEL589838 DEL655370:DEL655374 DEL720906:DEL720910 DEL786442:DEL786446 DEL851978:DEL851982 DEL917514:DEL917518 DEL983050:DEL983054 DNF10:DNF14 DNF65546:DNF65550 DNF131082:DNF131086 DNF196618:DNF196622 DNF262154:DNF262158 DNF327690:DNF327694 DNF393226:DNF393230 DNF458762:DNF458766 DNF524298:DNF524302 DNF589834:DNF589838 DNF655370:DNF655374 DNF720906:DNF720910 DNF786442:DNF786446 DNF851978:DNF851982 DNF917514:DNF917518 DNF983050:DNF983054 DOH10:DOH14 DOH65546:DOH65550 DOH131082:DOH131086 DOH196618:DOH196622 DOH262154:DOH262158 DOH327690:DOH327694 DOH393226:DOH393230 DOH458762:DOH458766 DOH524298:DOH524302 DOH589834:DOH589838 DOH655370:DOH655374 DOH720906:DOH720910 DOH786442:DOH786446 DOH851978:DOH851982 DOH917514:DOH917518 DOH983050:DOH983054 DXB10:DXB14 DXB65546:DXB65550 DXB131082:DXB131086 DXB196618:DXB196622 DXB262154:DXB262158 DXB327690:DXB327694 DXB393226:DXB393230 DXB458762:DXB458766 DXB524298:DXB524302 DXB589834:DXB589838 DXB655370:DXB655374 DXB720906:DXB720910 DXB786442:DXB786446 DXB851978:DXB851982 DXB917514:DXB917518 DXB983050:DXB983054 DYD10:DYD14 DYD65546:DYD65550 DYD131082:DYD131086 DYD196618:DYD196622 DYD262154:DYD262158 DYD327690:DYD327694 DYD393226:DYD393230 DYD458762:DYD458766 DYD524298:DYD524302 DYD589834:DYD589838 DYD655370:DYD655374 DYD720906:DYD720910 DYD786442:DYD786446 DYD851978:DYD851982 DYD917514:DYD917518 DYD983050:DYD983054 EGX10:EGX14 EGX65546:EGX65550 EGX131082:EGX131086 EGX196618:EGX196622 EGX262154:EGX262158 EGX327690:EGX327694 EGX393226:EGX393230 EGX458762:EGX458766 EGX524298:EGX524302 EGX589834:EGX589838 EGX655370:EGX655374 EGX720906:EGX720910 EGX786442:EGX786446 EGX851978:EGX851982 EGX917514:EGX917518 EGX983050:EGX983054 EHZ10:EHZ14 EHZ65546:EHZ65550 EHZ131082:EHZ131086 EHZ196618:EHZ196622 EHZ262154:EHZ262158 EHZ327690:EHZ327694 EHZ393226:EHZ393230 EHZ458762:EHZ458766 EHZ524298:EHZ524302 EHZ589834:EHZ589838 EHZ655370:EHZ655374 EHZ720906:EHZ720910 EHZ786442:EHZ786446 EHZ851978:EHZ851982 EHZ917514:EHZ917518 EHZ983050:EHZ983054 EQT10:EQT14 EQT65546:EQT65550 EQT131082:EQT131086 EQT196618:EQT196622 EQT262154:EQT262158 EQT327690:EQT327694 EQT393226:EQT393230 EQT458762:EQT458766 EQT524298:EQT524302 EQT589834:EQT589838 EQT655370:EQT655374 EQT720906:EQT720910 EQT786442:EQT786446 EQT851978:EQT851982 EQT917514:EQT917518 EQT983050:EQT983054 ERV10:ERV14 ERV65546:ERV65550 ERV131082:ERV131086 ERV196618:ERV196622 ERV262154:ERV262158 ERV327690:ERV327694 ERV393226:ERV393230 ERV458762:ERV458766 ERV524298:ERV524302 ERV589834:ERV589838 ERV655370:ERV655374 ERV720906:ERV720910 ERV786442:ERV786446 ERV851978:ERV851982 ERV917514:ERV917518 ERV983050:ERV983054 FAP10:FAP14 FAP65546:FAP65550 FAP131082:FAP131086 FAP196618:FAP196622 FAP262154:FAP262158 FAP327690:FAP327694 FAP393226:FAP393230 FAP458762:FAP458766 FAP524298:FAP524302 FAP589834:FAP589838 FAP655370:FAP655374 FAP720906:FAP720910 FAP786442:FAP786446 FAP851978:FAP851982 FAP917514:FAP917518 FAP983050:FAP983054 FBR10:FBR14 FBR65546:FBR65550 FBR131082:FBR131086 FBR196618:FBR196622 FBR262154:FBR262158 FBR327690:FBR327694 FBR393226:FBR393230 FBR458762:FBR458766 FBR524298:FBR524302 FBR589834:FBR589838 FBR655370:FBR655374 FBR720906:FBR720910 FBR786442:FBR786446 FBR851978:FBR851982 FBR917514:FBR917518 FBR983050:FBR983054 FKL10:FKL14 FKL65546:FKL65550 FKL131082:FKL131086 FKL196618:FKL196622 FKL262154:FKL262158 FKL327690:FKL327694 FKL393226:FKL393230 FKL458762:FKL458766 FKL524298:FKL524302 FKL589834:FKL589838 FKL655370:FKL655374 FKL720906:FKL720910 FKL786442:FKL786446 FKL851978:FKL851982 FKL917514:FKL917518 FKL983050:FKL983054 FLN10:FLN14 FLN65546:FLN65550 FLN131082:FLN131086 FLN196618:FLN196622 FLN262154:FLN262158 FLN327690:FLN327694 FLN393226:FLN393230 FLN458762:FLN458766 FLN524298:FLN524302 FLN589834:FLN589838 FLN655370:FLN655374 FLN720906:FLN720910 FLN786442:FLN786446 FLN851978:FLN851982 FLN917514:FLN917518 FLN983050:FLN983054 FUH10:FUH14 FUH65546:FUH65550 FUH131082:FUH131086 FUH196618:FUH196622 FUH262154:FUH262158 FUH327690:FUH327694 FUH393226:FUH393230 FUH458762:FUH458766 FUH524298:FUH524302 FUH589834:FUH589838 FUH655370:FUH655374 FUH720906:FUH720910 FUH786442:FUH786446 FUH851978:FUH851982 FUH917514:FUH917518 FUH983050:FUH983054 FVJ10:FVJ14 FVJ65546:FVJ65550 FVJ131082:FVJ131086 FVJ196618:FVJ196622 FVJ262154:FVJ262158 FVJ327690:FVJ327694 FVJ393226:FVJ393230 FVJ458762:FVJ458766 FVJ524298:FVJ524302 FVJ589834:FVJ589838 FVJ655370:FVJ655374 FVJ720906:FVJ720910 FVJ786442:FVJ786446 FVJ851978:FVJ851982 FVJ917514:FVJ917518 FVJ983050:FVJ983054 GED10:GED14 GED65546:GED65550 GED131082:GED131086 GED196618:GED196622 GED262154:GED262158 GED327690:GED327694 GED393226:GED393230 GED458762:GED458766 GED524298:GED524302 GED589834:GED589838 GED655370:GED655374 GED720906:GED720910 GED786442:GED786446 GED851978:GED851982 GED917514:GED917518 GED983050:GED983054 GFF10:GFF14 GFF65546:GFF65550 GFF131082:GFF131086 GFF196618:GFF196622 GFF262154:GFF262158 GFF327690:GFF327694 GFF393226:GFF393230 GFF458762:GFF458766 GFF524298:GFF524302 GFF589834:GFF589838 GFF655370:GFF655374 GFF720906:GFF720910 GFF786442:GFF786446 GFF851978:GFF851982 GFF917514:GFF917518 GFF983050:GFF983054 GNZ10:GNZ14 GNZ65546:GNZ65550 GNZ131082:GNZ131086 GNZ196618:GNZ196622 GNZ262154:GNZ262158 GNZ327690:GNZ327694 GNZ393226:GNZ393230 GNZ458762:GNZ458766 GNZ524298:GNZ524302 GNZ589834:GNZ589838 GNZ655370:GNZ655374 GNZ720906:GNZ720910 GNZ786442:GNZ786446 GNZ851978:GNZ851982 GNZ917514:GNZ917518 GNZ983050:GNZ983054 GPB10:GPB14 GPB65546:GPB65550 GPB131082:GPB131086 GPB196618:GPB196622 GPB262154:GPB262158 GPB327690:GPB327694 GPB393226:GPB393230 GPB458762:GPB458766 GPB524298:GPB524302 GPB589834:GPB589838 GPB655370:GPB655374 GPB720906:GPB720910 GPB786442:GPB786446 GPB851978:GPB851982 GPB917514:GPB917518 GPB983050:GPB983054 GXV10:GXV14 GXV65546:GXV65550 GXV131082:GXV131086 GXV196618:GXV196622 GXV262154:GXV262158 GXV327690:GXV327694 GXV393226:GXV393230 GXV458762:GXV458766 GXV524298:GXV524302 GXV589834:GXV589838 GXV655370:GXV655374 GXV720906:GXV720910 GXV786442:GXV786446 GXV851978:GXV851982 GXV917514:GXV917518 GXV983050:GXV983054 GYX10:GYX14 GYX65546:GYX65550 GYX131082:GYX131086 GYX196618:GYX196622 GYX262154:GYX262158 GYX327690:GYX327694 GYX393226:GYX393230 GYX458762:GYX458766 GYX524298:GYX524302 GYX589834:GYX589838 GYX655370:GYX655374 GYX720906:GYX720910 GYX786442:GYX786446 GYX851978:GYX851982 GYX917514:GYX917518 GYX983050:GYX983054 HHR10:HHR14 HHR65546:HHR65550 HHR131082:HHR131086 HHR196618:HHR196622 HHR262154:HHR262158 HHR327690:HHR327694 HHR393226:HHR393230 HHR458762:HHR458766 HHR524298:HHR524302 HHR589834:HHR589838 HHR655370:HHR655374 HHR720906:HHR720910 HHR786442:HHR786446 HHR851978:HHR851982 HHR917514:HHR917518 HHR983050:HHR983054 HIT10:HIT14 HIT65546:HIT65550 HIT131082:HIT131086 HIT196618:HIT196622 HIT262154:HIT262158 HIT327690:HIT327694 HIT393226:HIT393230 HIT458762:HIT458766 HIT524298:HIT524302 HIT589834:HIT589838 HIT655370:HIT655374 HIT720906:HIT720910 HIT786442:HIT786446 HIT851978:HIT851982 HIT917514:HIT917518 HIT983050:HIT983054 HRN10:HRN14 HRN65546:HRN65550 HRN131082:HRN131086 HRN196618:HRN196622 HRN262154:HRN262158 HRN327690:HRN327694 HRN393226:HRN393230 HRN458762:HRN458766 HRN524298:HRN524302 HRN589834:HRN589838 HRN655370:HRN655374 HRN720906:HRN720910 HRN786442:HRN786446 HRN851978:HRN851982 HRN917514:HRN917518 HRN983050:HRN983054 HSP10:HSP14 HSP65546:HSP65550 HSP131082:HSP131086 HSP196618:HSP196622 HSP262154:HSP262158 HSP327690:HSP327694 HSP393226:HSP393230 HSP458762:HSP458766 HSP524298:HSP524302 HSP589834:HSP589838 HSP655370:HSP655374 HSP720906:HSP720910 HSP786442:HSP786446 HSP851978:HSP851982 HSP917514:HSP917518 HSP983050:HSP983054 IBJ10:IBJ14 IBJ65546:IBJ65550 IBJ131082:IBJ131086 IBJ196618:IBJ196622 IBJ262154:IBJ262158 IBJ327690:IBJ327694 IBJ393226:IBJ393230 IBJ458762:IBJ458766 IBJ524298:IBJ524302 IBJ589834:IBJ589838 IBJ655370:IBJ655374 IBJ720906:IBJ720910 IBJ786442:IBJ786446 IBJ851978:IBJ851982 IBJ917514:IBJ917518 IBJ983050:IBJ983054 ICL10:ICL14 ICL65546:ICL65550 ICL131082:ICL131086 ICL196618:ICL196622 ICL262154:ICL262158 ICL327690:ICL327694 ICL393226:ICL393230 ICL458762:ICL458766 ICL524298:ICL524302 ICL589834:ICL589838 ICL655370:ICL655374 ICL720906:ICL720910 ICL786442:ICL786446 ICL851978:ICL851982 ICL917514:ICL917518 ICL983050:ICL983054 ILF10:ILF14 ILF65546:ILF65550 ILF131082:ILF131086 ILF196618:ILF196622 ILF262154:ILF262158 ILF327690:ILF327694 ILF393226:ILF393230 ILF458762:ILF458766 ILF524298:ILF524302 ILF589834:ILF589838 ILF655370:ILF655374 ILF720906:ILF720910 ILF786442:ILF786446 ILF851978:ILF851982 ILF917514:ILF917518 ILF983050:ILF983054 IMH10:IMH14 IMH65546:IMH65550 IMH131082:IMH131086 IMH196618:IMH196622 IMH262154:IMH262158 IMH327690:IMH327694 IMH393226:IMH393230 IMH458762:IMH458766 IMH524298:IMH524302 IMH589834:IMH589838 IMH655370:IMH655374 IMH720906:IMH720910 IMH786442:IMH786446 IMH851978:IMH851982 IMH917514:IMH917518 IMH983050:IMH983054 IVB10:IVB14 IVB65546:IVB65550 IVB131082:IVB131086 IVB196618:IVB196622 IVB262154:IVB262158 IVB327690:IVB327694 IVB393226:IVB393230 IVB458762:IVB458766 IVB524298:IVB524302 IVB589834:IVB589838 IVB655370:IVB655374 IVB720906:IVB720910 IVB786442:IVB786446 IVB851978:IVB851982 IVB917514:IVB917518 IVB983050:IVB983054 IWD10:IWD14 IWD65546:IWD65550 IWD131082:IWD131086 IWD196618:IWD196622 IWD262154:IWD262158 IWD327690:IWD327694 IWD393226:IWD393230 IWD458762:IWD458766 IWD524298:IWD524302 IWD589834:IWD589838 IWD655370:IWD655374 IWD720906:IWD720910 IWD786442:IWD786446 IWD851978:IWD851982 IWD917514:IWD917518 IWD983050:IWD983054 JEX10:JEX14 JEX65546:JEX65550 JEX131082:JEX131086 JEX196618:JEX196622 JEX262154:JEX262158 JEX327690:JEX327694 JEX393226:JEX393230 JEX458762:JEX458766 JEX524298:JEX524302 JEX589834:JEX589838 JEX655370:JEX655374 JEX720906:JEX720910 JEX786442:JEX786446 JEX851978:JEX851982 JEX917514:JEX917518 JEX983050:JEX983054 JFZ10:JFZ14 JFZ65546:JFZ65550 JFZ131082:JFZ131086 JFZ196618:JFZ196622 JFZ262154:JFZ262158 JFZ327690:JFZ327694 JFZ393226:JFZ393230 JFZ458762:JFZ458766 JFZ524298:JFZ524302 JFZ589834:JFZ589838 JFZ655370:JFZ655374 JFZ720906:JFZ720910 JFZ786442:JFZ786446 JFZ851978:JFZ851982 JFZ917514:JFZ917518 JFZ983050:JFZ983054 JOT10:JOT14 JOT65546:JOT65550 JOT131082:JOT131086 JOT196618:JOT196622 JOT262154:JOT262158 JOT327690:JOT327694 JOT393226:JOT393230 JOT458762:JOT458766 JOT524298:JOT524302 JOT589834:JOT589838 JOT655370:JOT655374 JOT720906:JOT720910 JOT786442:JOT786446 JOT851978:JOT851982 JOT917514:JOT917518 JOT983050:JOT983054 JPV10:JPV14 JPV65546:JPV65550 JPV131082:JPV131086 JPV196618:JPV196622 JPV262154:JPV262158 JPV327690:JPV327694 JPV393226:JPV393230 JPV458762:JPV458766 JPV524298:JPV524302 JPV589834:JPV589838 JPV655370:JPV655374 JPV720906:JPV720910 JPV786442:JPV786446 JPV851978:JPV851982 JPV917514:JPV917518 JPV983050:JPV983054 JYP10:JYP14 JYP65546:JYP65550 JYP131082:JYP131086 JYP196618:JYP196622 JYP262154:JYP262158 JYP327690:JYP327694 JYP393226:JYP393230 JYP458762:JYP458766 JYP524298:JYP524302 JYP589834:JYP589838 JYP655370:JYP655374 JYP720906:JYP720910 JYP786442:JYP786446 JYP851978:JYP851982 JYP917514:JYP917518 JYP983050:JYP983054 JZR10:JZR14 JZR65546:JZR65550 JZR131082:JZR131086 JZR196618:JZR196622 JZR262154:JZR262158 JZR327690:JZR327694 JZR393226:JZR393230 JZR458762:JZR458766 JZR524298:JZR524302 JZR589834:JZR589838 JZR655370:JZR655374 JZR720906:JZR720910 JZR786442:JZR786446 JZR851978:JZR851982 JZR917514:JZR917518 JZR983050:JZR983054 KIL10:KIL14 KIL65546:KIL65550 KIL131082:KIL131086 KIL196618:KIL196622 KIL262154:KIL262158 KIL327690:KIL327694 KIL393226:KIL393230 KIL458762:KIL458766 KIL524298:KIL524302 KIL589834:KIL589838 KIL655370:KIL655374 KIL720906:KIL720910 KIL786442:KIL786446 KIL851978:KIL851982 KIL917514:KIL917518 KIL983050:KIL983054 KJN10:KJN14 KJN65546:KJN65550 KJN131082:KJN131086 KJN196618:KJN196622 KJN262154:KJN262158 KJN327690:KJN327694 KJN393226:KJN393230 KJN458762:KJN458766 KJN524298:KJN524302 KJN589834:KJN589838 KJN655370:KJN655374 KJN720906:KJN720910 KJN786442:KJN786446 KJN851978:KJN851982 KJN917514:KJN917518 KJN983050:KJN983054 KSH10:KSH14 KSH65546:KSH65550 KSH131082:KSH131086 KSH196618:KSH196622 KSH262154:KSH262158 KSH327690:KSH327694 KSH393226:KSH393230 KSH458762:KSH458766 KSH524298:KSH524302 KSH589834:KSH589838 KSH655370:KSH655374 KSH720906:KSH720910 KSH786442:KSH786446 KSH851978:KSH851982 KSH917514:KSH917518 KSH983050:KSH983054 KTJ10:KTJ14 KTJ65546:KTJ65550 KTJ131082:KTJ131086 KTJ196618:KTJ196622 KTJ262154:KTJ262158 KTJ327690:KTJ327694 KTJ393226:KTJ393230 KTJ458762:KTJ458766 KTJ524298:KTJ524302 KTJ589834:KTJ589838 KTJ655370:KTJ655374 KTJ720906:KTJ720910 KTJ786442:KTJ786446 KTJ851978:KTJ851982 KTJ917514:KTJ917518 KTJ983050:KTJ983054 LCD10:LCD14 LCD65546:LCD65550 LCD131082:LCD131086 LCD196618:LCD196622 LCD262154:LCD262158 LCD327690:LCD327694 LCD393226:LCD393230 LCD458762:LCD458766 LCD524298:LCD524302 LCD589834:LCD589838 LCD655370:LCD655374 LCD720906:LCD720910 LCD786442:LCD786446 LCD851978:LCD851982 LCD917514:LCD917518 LCD983050:LCD983054 LDF10:LDF14 LDF65546:LDF65550 LDF131082:LDF131086 LDF196618:LDF196622 LDF262154:LDF262158 LDF327690:LDF327694 LDF393226:LDF393230 LDF458762:LDF458766 LDF524298:LDF524302 LDF589834:LDF589838 LDF655370:LDF655374 LDF720906:LDF720910 LDF786442:LDF786446 LDF851978:LDF851982 LDF917514:LDF917518 LDF983050:LDF983054 LLZ10:LLZ14 LLZ65546:LLZ65550 LLZ131082:LLZ131086 LLZ196618:LLZ196622 LLZ262154:LLZ262158 LLZ327690:LLZ327694 LLZ393226:LLZ393230 LLZ458762:LLZ458766 LLZ524298:LLZ524302 LLZ589834:LLZ589838 LLZ655370:LLZ655374 LLZ720906:LLZ720910 LLZ786442:LLZ786446 LLZ851978:LLZ851982 LLZ917514:LLZ917518 LLZ983050:LLZ983054 LNB10:LNB14 LNB65546:LNB65550 LNB131082:LNB131086 LNB196618:LNB196622 LNB262154:LNB262158 LNB327690:LNB327694 LNB393226:LNB393230 LNB458762:LNB458766 LNB524298:LNB524302 LNB589834:LNB589838 LNB655370:LNB655374 LNB720906:LNB720910 LNB786442:LNB786446 LNB851978:LNB851982 LNB917514:LNB917518 LNB983050:LNB983054 LVV10:LVV14 LVV65546:LVV65550 LVV131082:LVV131086 LVV196618:LVV196622 LVV262154:LVV262158 LVV327690:LVV327694 LVV393226:LVV393230 LVV458762:LVV458766 LVV524298:LVV524302 LVV589834:LVV589838 LVV655370:LVV655374 LVV720906:LVV720910 LVV786442:LVV786446 LVV851978:LVV851982 LVV917514:LVV917518 LVV983050:LVV983054 LWX10:LWX14 LWX65546:LWX65550 LWX131082:LWX131086 LWX196618:LWX196622 LWX262154:LWX262158 LWX327690:LWX327694 LWX393226:LWX393230 LWX458762:LWX458766 LWX524298:LWX524302 LWX589834:LWX589838 LWX655370:LWX655374 LWX720906:LWX720910 LWX786442:LWX786446 LWX851978:LWX851982 LWX917514:LWX917518 LWX983050:LWX983054 MFR10:MFR14 MFR65546:MFR65550 MFR131082:MFR131086 MFR196618:MFR196622 MFR262154:MFR262158 MFR327690:MFR327694 MFR393226:MFR393230 MFR458762:MFR458766 MFR524298:MFR524302 MFR589834:MFR589838 MFR655370:MFR655374 MFR720906:MFR720910 MFR786442:MFR786446 MFR851978:MFR851982 MFR917514:MFR917518 MFR983050:MFR983054 MGT10:MGT14 MGT65546:MGT65550 MGT131082:MGT131086 MGT196618:MGT196622 MGT262154:MGT262158 MGT327690:MGT327694 MGT393226:MGT393230 MGT458762:MGT458766 MGT524298:MGT524302 MGT589834:MGT589838 MGT655370:MGT655374 MGT720906:MGT720910 MGT786442:MGT786446 MGT851978:MGT851982 MGT917514:MGT917518 MGT983050:MGT983054 MPN10:MPN14 MPN65546:MPN65550 MPN131082:MPN131086 MPN196618:MPN196622 MPN262154:MPN262158 MPN327690:MPN327694 MPN393226:MPN393230 MPN458762:MPN458766 MPN524298:MPN524302 MPN589834:MPN589838 MPN655370:MPN655374 MPN720906:MPN720910 MPN786442:MPN786446 MPN851978:MPN851982 MPN917514:MPN917518 MPN983050:MPN983054 MQP10:MQP14 MQP65546:MQP65550 MQP131082:MQP131086 MQP196618:MQP196622 MQP262154:MQP262158 MQP327690:MQP327694 MQP393226:MQP393230 MQP458762:MQP458766 MQP524298:MQP524302 MQP589834:MQP589838 MQP655370:MQP655374 MQP720906:MQP720910 MQP786442:MQP786446 MQP851978:MQP851982 MQP917514:MQP917518 MQP983050:MQP983054 MZJ10:MZJ14 MZJ65546:MZJ65550 MZJ131082:MZJ131086 MZJ196618:MZJ196622 MZJ262154:MZJ262158 MZJ327690:MZJ327694 MZJ393226:MZJ393230 MZJ458762:MZJ458766 MZJ524298:MZJ524302 MZJ589834:MZJ589838 MZJ655370:MZJ655374 MZJ720906:MZJ720910 MZJ786442:MZJ786446 MZJ851978:MZJ851982 MZJ917514:MZJ917518 MZJ983050:MZJ983054 NAL10:NAL14 NAL65546:NAL65550 NAL131082:NAL131086 NAL196618:NAL196622 NAL262154:NAL262158 NAL327690:NAL327694 NAL393226:NAL393230 NAL458762:NAL458766 NAL524298:NAL524302 NAL589834:NAL589838 NAL655370:NAL655374 NAL720906:NAL720910 NAL786442:NAL786446 NAL851978:NAL851982 NAL917514:NAL917518 NAL983050:NAL983054 NJF10:NJF14 NJF65546:NJF65550 NJF131082:NJF131086 NJF196618:NJF196622 NJF262154:NJF262158 NJF327690:NJF327694 NJF393226:NJF393230 NJF458762:NJF458766 NJF524298:NJF524302 NJF589834:NJF589838 NJF655370:NJF655374 NJF720906:NJF720910 NJF786442:NJF786446 NJF851978:NJF851982 NJF917514:NJF917518 NJF983050:NJF983054 NKH10:NKH14 NKH65546:NKH65550 NKH131082:NKH131086 NKH196618:NKH196622 NKH262154:NKH262158 NKH327690:NKH327694 NKH393226:NKH393230 NKH458762:NKH458766 NKH524298:NKH524302 NKH589834:NKH589838 NKH655370:NKH655374 NKH720906:NKH720910 NKH786442:NKH786446 NKH851978:NKH851982 NKH917514:NKH917518 NKH983050:NKH983054 NTB10:NTB14 NTB65546:NTB65550 NTB131082:NTB131086 NTB196618:NTB196622 NTB262154:NTB262158 NTB327690:NTB327694 NTB393226:NTB393230 NTB458762:NTB458766 NTB524298:NTB524302 NTB589834:NTB589838 NTB655370:NTB655374 NTB720906:NTB720910 NTB786442:NTB786446 NTB851978:NTB851982 NTB917514:NTB917518 NTB983050:NTB983054 NUD10:NUD14 NUD65546:NUD65550 NUD131082:NUD131086 NUD196618:NUD196622 NUD262154:NUD262158 NUD327690:NUD327694 NUD393226:NUD393230 NUD458762:NUD458766 NUD524298:NUD524302 NUD589834:NUD589838 NUD655370:NUD655374 NUD720906:NUD720910 NUD786442:NUD786446 NUD851978:NUD851982 NUD917514:NUD917518 NUD983050:NUD983054 OCX10:OCX14 OCX65546:OCX65550 OCX131082:OCX131086 OCX196618:OCX196622 OCX262154:OCX262158 OCX327690:OCX327694 OCX393226:OCX393230 OCX458762:OCX458766 OCX524298:OCX524302 OCX589834:OCX589838 OCX655370:OCX655374 OCX720906:OCX720910 OCX786442:OCX786446 OCX851978:OCX851982 OCX917514:OCX917518 OCX983050:OCX983054 ODZ10:ODZ14 ODZ65546:ODZ65550 ODZ131082:ODZ131086 ODZ196618:ODZ196622 ODZ262154:ODZ262158 ODZ327690:ODZ327694 ODZ393226:ODZ393230 ODZ458762:ODZ458766 ODZ524298:ODZ524302 ODZ589834:ODZ589838 ODZ655370:ODZ655374 ODZ720906:ODZ720910 ODZ786442:ODZ786446 ODZ851978:ODZ851982 ODZ917514:ODZ917518 ODZ983050:ODZ983054 OMT10:OMT14 OMT65546:OMT65550 OMT131082:OMT131086 OMT196618:OMT196622 OMT262154:OMT262158 OMT327690:OMT327694 OMT393226:OMT393230 OMT458762:OMT458766 OMT524298:OMT524302 OMT589834:OMT589838 OMT655370:OMT655374 OMT720906:OMT720910 OMT786442:OMT786446 OMT851978:OMT851982 OMT917514:OMT917518 OMT983050:OMT983054 ONV10:ONV14 ONV65546:ONV65550 ONV131082:ONV131086 ONV196618:ONV196622 ONV262154:ONV262158 ONV327690:ONV327694 ONV393226:ONV393230 ONV458762:ONV458766 ONV524298:ONV524302 ONV589834:ONV589838 ONV655370:ONV655374 ONV720906:ONV720910 ONV786442:ONV786446 ONV851978:ONV851982 ONV917514:ONV917518 ONV983050:ONV983054 OWP10:OWP14 OWP65546:OWP65550 OWP131082:OWP131086 OWP196618:OWP196622 OWP262154:OWP262158 OWP327690:OWP327694 OWP393226:OWP393230 OWP458762:OWP458766 OWP524298:OWP524302 OWP589834:OWP589838 OWP655370:OWP655374 OWP720906:OWP720910 OWP786442:OWP786446 OWP851978:OWP851982 OWP917514:OWP917518 OWP983050:OWP983054 OXR10:OXR14 OXR65546:OXR65550 OXR131082:OXR131086 OXR196618:OXR196622 OXR262154:OXR262158 OXR327690:OXR327694 OXR393226:OXR393230 OXR458762:OXR458766 OXR524298:OXR524302 OXR589834:OXR589838 OXR655370:OXR655374 OXR720906:OXR720910 OXR786442:OXR786446 OXR851978:OXR851982 OXR917514:OXR917518 OXR983050:OXR983054 PGL10:PGL14 PGL65546:PGL65550 PGL131082:PGL131086 PGL196618:PGL196622 PGL262154:PGL262158 PGL327690:PGL327694 PGL393226:PGL393230 PGL458762:PGL458766 PGL524298:PGL524302 PGL589834:PGL589838 PGL655370:PGL655374 PGL720906:PGL720910 PGL786442:PGL786446 PGL851978:PGL851982 PGL917514:PGL917518 PGL983050:PGL983054 PHN10:PHN14 PHN65546:PHN65550 PHN131082:PHN131086 PHN196618:PHN196622 PHN262154:PHN262158 PHN327690:PHN327694 PHN393226:PHN393230 PHN458762:PHN458766 PHN524298:PHN524302 PHN589834:PHN589838 PHN655370:PHN655374 PHN720906:PHN720910 PHN786442:PHN786446 PHN851978:PHN851982 PHN917514:PHN917518 PHN983050:PHN983054 PQH10:PQH14 PQH65546:PQH65550 PQH131082:PQH131086 PQH196618:PQH196622 PQH262154:PQH262158 PQH327690:PQH327694 PQH393226:PQH393230 PQH458762:PQH458766 PQH524298:PQH524302 PQH589834:PQH589838 PQH655370:PQH655374 PQH720906:PQH720910 PQH786442:PQH786446 PQH851978:PQH851982 PQH917514:PQH917518 PQH983050:PQH983054 PRJ10:PRJ14 PRJ65546:PRJ65550 PRJ131082:PRJ131086 PRJ196618:PRJ196622 PRJ262154:PRJ262158 PRJ327690:PRJ327694 PRJ393226:PRJ393230 PRJ458762:PRJ458766 PRJ524298:PRJ524302 PRJ589834:PRJ589838 PRJ655370:PRJ655374 PRJ720906:PRJ720910 PRJ786442:PRJ786446 PRJ851978:PRJ851982 PRJ917514:PRJ917518 PRJ983050:PRJ983054 QAD10:QAD14 QAD65546:QAD65550 QAD131082:QAD131086 QAD196618:QAD196622 QAD262154:QAD262158 QAD327690:QAD327694 QAD393226:QAD393230 QAD458762:QAD458766 QAD524298:QAD524302 QAD589834:QAD589838 QAD655370:QAD655374 QAD720906:QAD720910 QAD786442:QAD786446 QAD851978:QAD851982 QAD917514:QAD917518 QAD983050:QAD983054 QBF10:QBF14 QBF65546:QBF65550 QBF131082:QBF131086 QBF196618:QBF196622 QBF262154:QBF262158 QBF327690:QBF327694 QBF393226:QBF393230 QBF458762:QBF458766 QBF524298:QBF524302 QBF589834:QBF589838 QBF655370:QBF655374 QBF720906:QBF720910 QBF786442:QBF786446 QBF851978:QBF851982 QBF917514:QBF917518 QBF983050:QBF983054 QJZ10:QJZ14 QJZ65546:QJZ65550 QJZ131082:QJZ131086 QJZ196618:QJZ196622 QJZ262154:QJZ262158 QJZ327690:QJZ327694 QJZ393226:QJZ393230 QJZ458762:QJZ458766 QJZ524298:QJZ524302 QJZ589834:QJZ589838 QJZ655370:QJZ655374 QJZ720906:QJZ720910 QJZ786442:QJZ786446 QJZ851978:QJZ851982 QJZ917514:QJZ917518 QJZ983050:QJZ983054 QLB10:QLB14 QLB65546:QLB65550 QLB131082:QLB131086 QLB196618:QLB196622 QLB262154:QLB262158 QLB327690:QLB327694 QLB393226:QLB393230 QLB458762:QLB458766 QLB524298:QLB524302 QLB589834:QLB589838 QLB655370:QLB655374 QLB720906:QLB720910 QLB786442:QLB786446 QLB851978:QLB851982 QLB917514:QLB917518 QLB983050:QLB983054 QTV10:QTV14 QTV65546:QTV65550 QTV131082:QTV131086 QTV196618:QTV196622 QTV262154:QTV262158 QTV327690:QTV327694 QTV393226:QTV393230 QTV458762:QTV458766 QTV524298:QTV524302 QTV589834:QTV589838 QTV655370:QTV655374 QTV720906:QTV720910 QTV786442:QTV786446 QTV851978:QTV851982 QTV917514:QTV917518 QTV983050:QTV983054 QUX10:QUX14 QUX65546:QUX65550 QUX131082:QUX131086 QUX196618:QUX196622 QUX262154:QUX262158 QUX327690:QUX327694 QUX393226:QUX393230 QUX458762:QUX458766 QUX524298:QUX524302 QUX589834:QUX589838 QUX655370:QUX655374 QUX720906:QUX720910 QUX786442:QUX786446 QUX851978:QUX851982 QUX917514:QUX917518 QUX983050:QUX983054 RDR10:RDR14 RDR65546:RDR65550 RDR131082:RDR131086 RDR196618:RDR196622 RDR262154:RDR262158 RDR327690:RDR327694 RDR393226:RDR393230 RDR458762:RDR458766 RDR524298:RDR524302 RDR589834:RDR589838 RDR655370:RDR655374 RDR720906:RDR720910 RDR786442:RDR786446 RDR851978:RDR851982 RDR917514:RDR917518 RDR983050:RDR983054 RET10:RET14 RET65546:RET65550 RET131082:RET131086 RET196618:RET196622 RET262154:RET262158 RET327690:RET327694 RET393226:RET393230 RET458762:RET458766 RET524298:RET524302 RET589834:RET589838 RET655370:RET655374 RET720906:RET720910 RET786442:RET786446 RET851978:RET851982 RET917514:RET917518 RET983050:RET983054 RNN10:RNN14 RNN65546:RNN65550 RNN131082:RNN131086 RNN196618:RNN196622 RNN262154:RNN262158 RNN327690:RNN327694 RNN393226:RNN393230 RNN458762:RNN458766 RNN524298:RNN524302 RNN589834:RNN589838 RNN655370:RNN655374 RNN720906:RNN720910 RNN786442:RNN786446 RNN851978:RNN851982 RNN917514:RNN917518 RNN983050:RNN983054 ROP10:ROP14 ROP65546:ROP65550 ROP131082:ROP131086 ROP196618:ROP196622 ROP262154:ROP262158 ROP327690:ROP327694 ROP393226:ROP393230 ROP458762:ROP458766 ROP524298:ROP524302 ROP589834:ROP589838 ROP655370:ROP655374 ROP720906:ROP720910 ROP786442:ROP786446 ROP851978:ROP851982 ROP917514:ROP917518 ROP983050:ROP983054 RXJ10:RXJ14 RXJ65546:RXJ65550 RXJ131082:RXJ131086 RXJ196618:RXJ196622 RXJ262154:RXJ262158 RXJ327690:RXJ327694 RXJ393226:RXJ393230 RXJ458762:RXJ458766 RXJ524298:RXJ524302 RXJ589834:RXJ589838 RXJ655370:RXJ655374 RXJ720906:RXJ720910 RXJ786442:RXJ786446 RXJ851978:RXJ851982 RXJ917514:RXJ917518 RXJ983050:RXJ983054 RYL10:RYL14 RYL65546:RYL65550 RYL131082:RYL131086 RYL196618:RYL196622 RYL262154:RYL262158 RYL327690:RYL327694 RYL393226:RYL393230 RYL458762:RYL458766 RYL524298:RYL524302 RYL589834:RYL589838 RYL655370:RYL655374 RYL720906:RYL720910 RYL786442:RYL786446 RYL851978:RYL851982 RYL917514:RYL917518 RYL983050:RYL983054 SHF10:SHF14 SHF65546:SHF65550 SHF131082:SHF131086 SHF196618:SHF196622 SHF262154:SHF262158 SHF327690:SHF327694 SHF393226:SHF393230 SHF458762:SHF458766 SHF524298:SHF524302 SHF589834:SHF589838 SHF655370:SHF655374 SHF720906:SHF720910 SHF786442:SHF786446 SHF851978:SHF851982 SHF917514:SHF917518 SHF983050:SHF983054 SIH10:SIH14 SIH65546:SIH65550 SIH131082:SIH131086 SIH196618:SIH196622 SIH262154:SIH262158 SIH327690:SIH327694 SIH393226:SIH393230 SIH458762:SIH458766 SIH524298:SIH524302 SIH589834:SIH589838 SIH655370:SIH655374 SIH720906:SIH720910 SIH786442:SIH786446 SIH851978:SIH851982 SIH917514:SIH917518 SIH983050:SIH983054 SRB10:SRB14 SRB65546:SRB65550 SRB131082:SRB131086 SRB196618:SRB196622 SRB262154:SRB262158 SRB327690:SRB327694 SRB393226:SRB393230 SRB458762:SRB458766 SRB524298:SRB524302 SRB589834:SRB589838 SRB655370:SRB655374 SRB720906:SRB720910 SRB786442:SRB786446 SRB851978:SRB851982 SRB917514:SRB917518 SRB983050:SRB983054 SSD10:SSD14 SSD65546:SSD65550 SSD131082:SSD131086 SSD196618:SSD196622 SSD262154:SSD262158 SSD327690:SSD327694 SSD393226:SSD393230 SSD458762:SSD458766 SSD524298:SSD524302 SSD589834:SSD589838 SSD655370:SSD655374 SSD720906:SSD720910 SSD786442:SSD786446 SSD851978:SSD851982 SSD917514:SSD917518 SSD983050:SSD983054 TAX10:TAX14 TAX65546:TAX65550 TAX131082:TAX131086 TAX196618:TAX196622 TAX262154:TAX262158 TAX327690:TAX327694 TAX393226:TAX393230 TAX458762:TAX458766 TAX524298:TAX524302 TAX589834:TAX589838 TAX655370:TAX655374 TAX720906:TAX720910 TAX786442:TAX786446 TAX851978:TAX851982 TAX917514:TAX917518 TAX983050:TAX983054 TBZ10:TBZ14 TBZ65546:TBZ65550 TBZ131082:TBZ131086 TBZ196618:TBZ196622 TBZ262154:TBZ262158 TBZ327690:TBZ327694 TBZ393226:TBZ393230 TBZ458762:TBZ458766 TBZ524298:TBZ524302 TBZ589834:TBZ589838 TBZ655370:TBZ655374 TBZ720906:TBZ720910 TBZ786442:TBZ786446 TBZ851978:TBZ851982 TBZ917514:TBZ917518 TBZ983050:TBZ983054 TKT10:TKT14 TKT65546:TKT65550 TKT131082:TKT131086 TKT196618:TKT196622 TKT262154:TKT262158 TKT327690:TKT327694 TKT393226:TKT393230 TKT458762:TKT458766 TKT524298:TKT524302 TKT589834:TKT589838 TKT655370:TKT655374 TKT720906:TKT720910 TKT786442:TKT786446 TKT851978:TKT851982 TKT917514:TKT917518 TKT983050:TKT983054 TLV10:TLV14 TLV65546:TLV65550 TLV131082:TLV131086 TLV196618:TLV196622 TLV262154:TLV262158 TLV327690:TLV327694 TLV393226:TLV393230 TLV458762:TLV458766 TLV524298:TLV524302 TLV589834:TLV589838 TLV655370:TLV655374 TLV720906:TLV720910 TLV786442:TLV786446 TLV851978:TLV851982 TLV917514:TLV917518 TLV983050:TLV983054 TUP10:TUP14 TUP65546:TUP65550 TUP131082:TUP131086 TUP196618:TUP196622 TUP262154:TUP262158 TUP327690:TUP327694 TUP393226:TUP393230 TUP458762:TUP458766 TUP524298:TUP524302 TUP589834:TUP589838 TUP655370:TUP655374 TUP720906:TUP720910 TUP786442:TUP786446 TUP851978:TUP851982 TUP917514:TUP917518 TUP983050:TUP983054 TVR10:TVR14 TVR65546:TVR65550 TVR131082:TVR131086 TVR196618:TVR196622 TVR262154:TVR262158 TVR327690:TVR327694 TVR393226:TVR393230 TVR458762:TVR458766 TVR524298:TVR524302 TVR589834:TVR589838 TVR655370:TVR655374 TVR720906:TVR720910 TVR786442:TVR786446 TVR851978:TVR851982 TVR917514:TVR917518 TVR983050:TVR983054 UEL10:UEL14 UEL65546:UEL65550 UEL131082:UEL131086 UEL196618:UEL196622 UEL262154:UEL262158 UEL327690:UEL327694 UEL393226:UEL393230 UEL458762:UEL458766 UEL524298:UEL524302 UEL589834:UEL589838 UEL655370:UEL655374 UEL720906:UEL720910 UEL786442:UEL786446 UEL851978:UEL851982 UEL917514:UEL917518 UEL983050:UEL983054 UFN10:UFN14 UFN65546:UFN65550 UFN131082:UFN131086 UFN196618:UFN196622 UFN262154:UFN262158 UFN327690:UFN327694 UFN393226:UFN393230 UFN458762:UFN458766 UFN524298:UFN524302 UFN589834:UFN589838 UFN655370:UFN655374 UFN720906:UFN720910 UFN786442:UFN786446 UFN851978:UFN851982 UFN917514:UFN917518 UFN983050:UFN983054 UOH10:UOH14 UOH65546:UOH65550 UOH131082:UOH131086 UOH196618:UOH196622 UOH262154:UOH262158 UOH327690:UOH327694 UOH393226:UOH393230 UOH458762:UOH458766 UOH524298:UOH524302 UOH589834:UOH589838 UOH655370:UOH655374 UOH720906:UOH720910 UOH786442:UOH786446 UOH851978:UOH851982 UOH917514:UOH917518 UOH983050:UOH983054 UPJ10:UPJ14 UPJ65546:UPJ65550 UPJ131082:UPJ131086 UPJ196618:UPJ196622 UPJ262154:UPJ262158 UPJ327690:UPJ327694 UPJ393226:UPJ393230 UPJ458762:UPJ458766 UPJ524298:UPJ524302 UPJ589834:UPJ589838 UPJ655370:UPJ655374 UPJ720906:UPJ720910 UPJ786442:UPJ786446 UPJ851978:UPJ851982 UPJ917514:UPJ917518 UPJ983050:UPJ983054 UYD10:UYD14 UYD65546:UYD65550 UYD131082:UYD131086 UYD196618:UYD196622 UYD262154:UYD262158 UYD327690:UYD327694 UYD393226:UYD393230 UYD458762:UYD458766 UYD524298:UYD524302 UYD589834:UYD589838 UYD655370:UYD655374 UYD720906:UYD720910 UYD786442:UYD786446 UYD851978:UYD851982 UYD917514:UYD917518 UYD983050:UYD983054 UZF10:UZF14 UZF65546:UZF65550 UZF131082:UZF131086 UZF196618:UZF196622 UZF262154:UZF262158 UZF327690:UZF327694 UZF393226:UZF393230 UZF458762:UZF458766 UZF524298:UZF524302 UZF589834:UZF589838 UZF655370:UZF655374 UZF720906:UZF720910 UZF786442:UZF786446 UZF851978:UZF851982 UZF917514:UZF917518 UZF983050:UZF983054 VHZ10:VHZ14 VHZ65546:VHZ65550 VHZ131082:VHZ131086 VHZ196618:VHZ196622 VHZ262154:VHZ262158 VHZ327690:VHZ327694 VHZ393226:VHZ393230 VHZ458762:VHZ458766 VHZ524298:VHZ524302 VHZ589834:VHZ589838 VHZ655370:VHZ655374 VHZ720906:VHZ720910 VHZ786442:VHZ786446 VHZ851978:VHZ851982 VHZ917514:VHZ917518 VHZ983050:VHZ983054 VJB10:VJB14 VJB65546:VJB65550 VJB131082:VJB131086 VJB196618:VJB196622 VJB262154:VJB262158 VJB327690:VJB327694 VJB393226:VJB393230 VJB458762:VJB458766 VJB524298:VJB524302 VJB589834:VJB589838 VJB655370:VJB655374 VJB720906:VJB720910 VJB786442:VJB786446 VJB851978:VJB851982 VJB917514:VJB917518 VJB983050:VJB983054 VRV10:VRV14 VRV65546:VRV65550 VRV131082:VRV131086 VRV196618:VRV196622 VRV262154:VRV262158 VRV327690:VRV327694 VRV393226:VRV393230 VRV458762:VRV458766 VRV524298:VRV524302 VRV589834:VRV589838 VRV655370:VRV655374 VRV720906:VRV720910 VRV786442:VRV786446 VRV851978:VRV851982 VRV917514:VRV917518 VRV983050:VRV983054 VSX10:VSX14 VSX65546:VSX65550 VSX131082:VSX131086 VSX196618:VSX196622 VSX262154:VSX262158 VSX327690:VSX327694 VSX393226:VSX393230 VSX458762:VSX458766 VSX524298:VSX524302 VSX589834:VSX589838 VSX655370:VSX655374 VSX720906:VSX720910 VSX786442:VSX786446 VSX851978:VSX851982 VSX917514:VSX917518 VSX983050:VSX983054 WBR10:WBR14 WBR65546:WBR65550 WBR131082:WBR131086 WBR196618:WBR196622 WBR262154:WBR262158 WBR327690:WBR327694 WBR393226:WBR393230 WBR458762:WBR458766 WBR524298:WBR524302 WBR589834:WBR589838 WBR655370:WBR655374 WBR720906:WBR720910 WBR786442:WBR786446 WBR851978:WBR851982 WBR917514:WBR917518 WBR983050:WBR983054 WCT10:WCT14 WCT65546:WCT65550 WCT131082:WCT131086 WCT196618:WCT196622 WCT262154:WCT262158 WCT327690:WCT327694 WCT393226:WCT393230 WCT458762:WCT458766 WCT524298:WCT524302 WCT589834:WCT589838 WCT655370:WCT655374 WCT720906:WCT720910 WCT786442:WCT786446 WCT851978:WCT851982 WCT917514:WCT917518 WCT983050:WCT983054 WLN10:WLN14 WLN65546:WLN65550 WLN131082:WLN131086 WLN196618:WLN196622 WLN262154:WLN262158 WLN327690:WLN327694 WLN393226:WLN393230 WLN458762:WLN458766 WLN524298:WLN524302 WLN589834:WLN589838 WLN655370:WLN655374 WLN720906:WLN720910 WLN786442:WLN786446 WLN851978:WLN851982 WLN917514:WLN917518 WLN983050:WLN983054 WMP10:WMP14 WMP65546:WMP65550 WMP131082:WMP131086 WMP196618:WMP196622 WMP262154:WMP262158 WMP327690:WMP327694 WMP393226:WMP393230 WMP458762:WMP458766 WMP524298:WMP524302 WMP589834:WMP589838 WMP655370:WMP655374 WMP720906:WMP720910 WMP786442:WMP786446 WMP851978:WMP851982 WMP917514:WMP917518 WMP983050:WMP983054 WVJ10:WVJ14 WVJ65546:WVJ65550 WVJ131082:WVJ131086 WVJ196618:WVJ196622 WVJ262154:WVJ262158 WVJ327690:WVJ327694 WVJ393226:WVJ393230 WVJ458762:WVJ458766 WVJ524298:WVJ524302 WVJ589834:WVJ589838 WVJ655370:WVJ655374 WVJ720906:WVJ720910 WVJ786442:WVJ786446 WVJ851978:WVJ851982 WVJ917514:WVJ917518 WVJ983050:WVJ983054 WWL10:WWL14 WWL65546:WWL65550 WWL131082:WWL131086 WWL196618:WWL196622 WWL262154:WWL262158 WWL327690:WWL327694 WWL393226:WWL393230 WWL458762:WWL458766 WWL524298:WWL524302 WWL589834:WWL589838 WWL655370:WWL655374 WWL720906:WWL720910 WWL786442:WWL786446 WWL851978:WWL851982 WWL917514:WWL917518 WWL983050:WWL983054 D10:F14 D65546:G65550 IZ65546:JC65550 SV65546:SY65550 ACR65546:ACU65550 AMN65546:AMQ65550 AWJ65546:AWM65550 BGF65546:BGI65550 BQB65546:BQE65550 BZX65546:CAA65550 CJT65546:CJW65550 CTP65546:CTS65550 DDL65546:DDO65550 DNH65546:DNK65550 DXD65546:DXG65550 EGZ65546:EHC65550 EQV65546:EQY65550 FAR65546:FAU65550 FKN65546:FKQ65550 FUJ65546:FUM65550 GEF65546:GEI65550 GOB65546:GOE65550 GXX65546:GYA65550 HHT65546:HHW65550 HRP65546:HRS65550 IBL65546:IBO65550 ILH65546:ILK65550 IVD65546:IVG65550 JEZ65546:JFC65550 JOV65546:JOY65550 JYR65546:JYU65550 KIN65546:KIQ65550 KSJ65546:KSM65550 LCF65546:LCI65550 LMB65546:LME65550 LVX65546:LWA65550 MFT65546:MFW65550 MPP65546:MPS65550 MZL65546:MZO65550 NJH65546:NJK65550 NTD65546:NTG65550 OCZ65546:ODC65550 OMV65546:OMY65550 OWR65546:OWU65550 PGN65546:PGQ65550 PQJ65546:PQM65550 QAF65546:QAI65550 QKB65546:QKE65550 QTX65546:QUA65550 RDT65546:RDW65550 RNP65546:RNS65550 RXL65546:RXO65550 SHH65546:SHK65550 SRD65546:SRG65550 TAZ65546:TBC65550 TKV65546:TKY65550 TUR65546:TUU65550 UEN65546:UEQ65550 UOJ65546:UOM65550 UYF65546:UYI65550 VIB65546:VIE65550 VRX65546:VSA65550 WBT65546:WBW65550 WLP65546:WLS65550 WVL65546:WVO65550 D393226:G393230 IZ393226:JC393230 SV393226:SY393230 ACR393226:ACU393230 AMN393226:AMQ393230 AWJ393226:AWM393230 BGF393226:BGI393230 BQB393226:BQE393230 BZX393226:CAA393230 CJT393226:CJW393230 CTP393226:CTS393230 DDL393226:DDO393230 DNH393226:DNK393230 DXD393226:DXG393230 EGZ393226:EHC393230 EQV393226:EQY393230 FAR393226:FAU393230 FKN393226:FKQ393230 FUJ393226:FUM393230 GEF393226:GEI393230 GOB393226:GOE393230 GXX393226:GYA393230 HHT393226:HHW393230 HRP393226:HRS393230 IBL393226:IBO393230 ILH393226:ILK393230 IVD393226:IVG393230 JEZ393226:JFC393230 JOV393226:JOY393230 JYR393226:JYU393230 KIN393226:KIQ393230 KSJ393226:KSM393230 LCF393226:LCI393230 LMB393226:LME393230 LVX393226:LWA393230 MFT393226:MFW393230 MPP393226:MPS393230 MZL393226:MZO393230 NJH393226:NJK393230 NTD393226:NTG393230 OCZ393226:ODC393230 OMV393226:OMY393230 OWR393226:OWU393230 PGN393226:PGQ393230 PQJ393226:PQM393230 QAF393226:QAI393230 QKB393226:QKE393230 QTX393226:QUA393230 RDT393226:RDW393230 RNP393226:RNS393230 RXL393226:RXO393230 SHH393226:SHK393230 SRD393226:SRG393230 TAZ393226:TBC393230 TKV393226:TKY393230 TUR393226:TUU393230 UEN393226:UEQ393230 UOJ393226:UOM393230 UYF393226:UYI393230 VIB393226:VIE393230 VRX393226:VSA393230 WBT393226:WBW393230 WLP393226:WLS393230 WVL393226:WVO393230 D720906:G720910 IZ720906:JC720910 SV720906:SY720910 ACR720906:ACU720910 AMN720906:AMQ720910 AWJ720906:AWM720910 BGF720906:BGI720910 BQB720906:BQE720910 BZX720906:CAA720910 CJT720906:CJW720910 CTP720906:CTS720910 DDL720906:DDO720910 DNH720906:DNK720910 DXD720906:DXG720910 EGZ720906:EHC720910 EQV720906:EQY720910 FAR720906:FAU720910 FKN720906:FKQ720910 FUJ720906:FUM720910 GEF720906:GEI720910 GOB720906:GOE720910 GXX720906:GYA720910 HHT720906:HHW720910 HRP720906:HRS720910 IBL720906:IBO720910 ILH720906:ILK720910 IVD720906:IVG720910 JEZ720906:JFC720910 JOV720906:JOY720910 JYR720906:JYU720910 KIN720906:KIQ720910 KSJ720906:KSM720910 LCF720906:LCI720910 LMB720906:LME720910 LVX720906:LWA720910 MFT720906:MFW720910 MPP720906:MPS720910 MZL720906:MZO720910 NJH720906:NJK720910 NTD720906:NTG720910 OCZ720906:ODC720910 OMV720906:OMY720910 OWR720906:OWU720910 PGN720906:PGQ720910 PQJ720906:PQM720910 QAF720906:QAI720910 QKB720906:QKE720910 QTX720906:QUA720910 RDT720906:RDW720910 RNP720906:RNS720910 RXL720906:RXO720910 SHH720906:SHK720910 SRD720906:SRG720910 TAZ720906:TBC720910 TKV720906:TKY720910 TUR720906:TUU720910 UEN720906:UEQ720910 UOJ720906:UOM720910 UYF720906:UYI720910 VIB720906:VIE720910 VRX720906:VSA720910 WBT720906:WBW720910 WLP720906:WLS720910 WVL720906:WVO720910 D131082:G131086 IZ131082:JC131086 SV131082:SY131086 ACR131082:ACU131086 AMN131082:AMQ131086 AWJ131082:AWM131086 BGF131082:BGI131086 BQB131082:BQE131086 BZX131082:CAA131086 CJT131082:CJW131086 CTP131082:CTS131086 DDL131082:DDO131086 DNH131082:DNK131086 DXD131082:DXG131086 EGZ131082:EHC131086 EQV131082:EQY131086 FAR131082:FAU131086 FKN131082:FKQ131086 FUJ131082:FUM131086 GEF131082:GEI131086 GOB131082:GOE131086 GXX131082:GYA131086 HHT131082:HHW131086 HRP131082:HRS131086 IBL131082:IBO131086 ILH131082:ILK131086 IVD131082:IVG131086 JEZ131082:JFC131086 JOV131082:JOY131086 JYR131082:JYU131086 KIN131082:KIQ131086 KSJ131082:KSM131086 LCF131082:LCI131086 LMB131082:LME131086 LVX131082:LWA131086 MFT131082:MFW131086 MPP131082:MPS131086 MZL131082:MZO131086 NJH131082:NJK131086 NTD131082:NTG131086 OCZ131082:ODC131086 OMV131082:OMY131086 OWR131082:OWU131086 PGN131082:PGQ131086 PQJ131082:PQM131086 QAF131082:QAI131086 QKB131082:QKE131086 QTX131082:QUA131086 RDT131082:RDW131086 RNP131082:RNS131086 RXL131082:RXO131086 SHH131082:SHK131086 SRD131082:SRG131086 TAZ131082:TBC131086 TKV131082:TKY131086 TUR131082:TUU131086 UEN131082:UEQ131086 UOJ131082:UOM131086 UYF131082:UYI131086 VIB131082:VIE131086 VRX131082:VSA131086 WBT131082:WBW131086 WLP131082:WLS131086 WVL131082:WVO131086 D458762:G458766 IZ458762:JC458766 SV458762:SY458766 ACR458762:ACU458766 AMN458762:AMQ458766 AWJ458762:AWM458766 BGF458762:BGI458766 BQB458762:BQE458766 BZX458762:CAA458766 CJT458762:CJW458766 CTP458762:CTS458766 DDL458762:DDO458766 DNH458762:DNK458766 DXD458762:DXG458766 EGZ458762:EHC458766 EQV458762:EQY458766 FAR458762:FAU458766 FKN458762:FKQ458766 FUJ458762:FUM458766 GEF458762:GEI458766 GOB458762:GOE458766 GXX458762:GYA458766 HHT458762:HHW458766 HRP458762:HRS458766 IBL458762:IBO458766 ILH458762:ILK458766 IVD458762:IVG458766 JEZ458762:JFC458766 JOV458762:JOY458766 JYR458762:JYU458766 KIN458762:KIQ458766 KSJ458762:KSM458766 LCF458762:LCI458766 LMB458762:LME458766 LVX458762:LWA458766 MFT458762:MFW458766 MPP458762:MPS458766 MZL458762:MZO458766 NJH458762:NJK458766 NTD458762:NTG458766 OCZ458762:ODC458766 OMV458762:OMY458766 OWR458762:OWU458766 PGN458762:PGQ458766 PQJ458762:PQM458766 QAF458762:QAI458766 QKB458762:QKE458766 QTX458762:QUA458766 RDT458762:RDW458766 RNP458762:RNS458766 RXL458762:RXO458766 SHH458762:SHK458766 SRD458762:SRG458766 TAZ458762:TBC458766 TKV458762:TKY458766 TUR458762:TUU458766 UEN458762:UEQ458766 UOJ458762:UOM458766 UYF458762:UYI458766 VIB458762:VIE458766 VRX458762:VSA458766 WBT458762:WBW458766 WLP458762:WLS458766 WVL458762:WVO458766 D786442:G786446 IZ786442:JC786446 SV786442:SY786446 ACR786442:ACU786446 AMN786442:AMQ786446 AWJ786442:AWM786446 BGF786442:BGI786446 BQB786442:BQE786446 BZX786442:CAA786446 CJT786442:CJW786446 CTP786442:CTS786446 DDL786442:DDO786446 DNH786442:DNK786446 DXD786442:DXG786446 EGZ786442:EHC786446 EQV786442:EQY786446 FAR786442:FAU786446 FKN786442:FKQ786446 FUJ786442:FUM786446 GEF786442:GEI786446 GOB786442:GOE786446 GXX786442:GYA786446 HHT786442:HHW786446 HRP786442:HRS786446 IBL786442:IBO786446 ILH786442:ILK786446 IVD786442:IVG786446 JEZ786442:JFC786446 JOV786442:JOY786446 JYR786442:JYU786446 KIN786442:KIQ786446 KSJ786442:KSM786446 LCF786442:LCI786446 LMB786442:LME786446 LVX786442:LWA786446 MFT786442:MFW786446 MPP786442:MPS786446 MZL786442:MZO786446 NJH786442:NJK786446 NTD786442:NTG786446 OCZ786442:ODC786446 OMV786442:OMY786446 OWR786442:OWU786446 PGN786442:PGQ786446 PQJ786442:PQM786446 QAF786442:QAI786446 QKB786442:QKE786446 QTX786442:QUA786446 RDT786442:RDW786446 RNP786442:RNS786446 RXL786442:RXO786446 SHH786442:SHK786446 SRD786442:SRG786446 TAZ786442:TBC786446 TKV786442:TKY786446 TUR786442:TUU786446 UEN786442:UEQ786446 UOJ786442:UOM786446 UYF786442:UYI786446 VIB786442:VIE786446 VRX786442:VSA786446 WBT786442:WBW786446 WLP786442:WLS786446 WVL786442:WVO786446 D196618:G196622 IZ196618:JC196622 SV196618:SY196622 ACR196618:ACU196622 AMN196618:AMQ196622 AWJ196618:AWM196622 BGF196618:BGI196622 BQB196618:BQE196622 BZX196618:CAA196622 CJT196618:CJW196622 CTP196618:CTS196622 DDL196618:DDO196622 DNH196618:DNK196622 DXD196618:DXG196622 EGZ196618:EHC196622 EQV196618:EQY196622 FAR196618:FAU196622 FKN196618:FKQ196622 FUJ196618:FUM196622 GEF196618:GEI196622 GOB196618:GOE196622 GXX196618:GYA196622 HHT196618:HHW196622 HRP196618:HRS196622 IBL196618:IBO196622 ILH196618:ILK196622 IVD196618:IVG196622 JEZ196618:JFC196622 JOV196618:JOY196622 JYR196618:JYU196622 KIN196618:KIQ196622 KSJ196618:KSM196622 LCF196618:LCI196622 LMB196618:LME196622 LVX196618:LWA196622 MFT196618:MFW196622 MPP196618:MPS196622 MZL196618:MZO196622 NJH196618:NJK196622 NTD196618:NTG196622 OCZ196618:ODC196622 OMV196618:OMY196622 OWR196618:OWU196622 PGN196618:PGQ196622 PQJ196618:PQM196622 QAF196618:QAI196622 QKB196618:QKE196622 QTX196618:QUA196622 RDT196618:RDW196622 RNP196618:RNS196622 RXL196618:RXO196622 SHH196618:SHK196622 SRD196618:SRG196622 TAZ196618:TBC196622 TKV196618:TKY196622 TUR196618:TUU196622 UEN196618:UEQ196622 UOJ196618:UOM196622 UYF196618:UYI196622 VIB196618:VIE196622 VRX196618:VSA196622 WBT196618:WBW196622 WLP196618:WLS196622 WVL196618:WVO196622 D524298:G524302 IZ524298:JC524302 SV524298:SY524302 ACR524298:ACU524302 AMN524298:AMQ524302 AWJ524298:AWM524302 BGF524298:BGI524302 BQB524298:BQE524302 BZX524298:CAA524302 CJT524298:CJW524302 CTP524298:CTS524302 DDL524298:DDO524302 DNH524298:DNK524302 DXD524298:DXG524302 EGZ524298:EHC524302 EQV524298:EQY524302 FAR524298:FAU524302 FKN524298:FKQ524302 FUJ524298:FUM524302 GEF524298:GEI524302 GOB524298:GOE524302 GXX524298:GYA524302 HHT524298:HHW524302 HRP524298:HRS524302 IBL524298:IBO524302 ILH524298:ILK524302 IVD524298:IVG524302 JEZ524298:JFC524302 JOV524298:JOY524302 JYR524298:JYU524302 KIN524298:KIQ524302 KSJ524298:KSM524302 LCF524298:LCI524302 LMB524298:LME524302 LVX524298:LWA524302 MFT524298:MFW524302 MPP524298:MPS524302 MZL524298:MZO524302 NJH524298:NJK524302 NTD524298:NTG524302 OCZ524298:ODC524302 OMV524298:OMY524302 OWR524298:OWU524302 PGN524298:PGQ524302 PQJ524298:PQM524302 QAF524298:QAI524302 QKB524298:QKE524302 QTX524298:QUA524302 RDT524298:RDW524302 RNP524298:RNS524302 RXL524298:RXO524302 SHH524298:SHK524302 SRD524298:SRG524302 TAZ524298:TBC524302 TKV524298:TKY524302 TUR524298:TUU524302 UEN524298:UEQ524302 UOJ524298:UOM524302 UYF524298:UYI524302 VIB524298:VIE524302 VRX524298:VSA524302 WBT524298:WBW524302 WLP524298:WLS524302 WVL524298:WVO524302 D851978:G851982 IZ851978:JC851982 SV851978:SY851982 ACR851978:ACU851982 AMN851978:AMQ851982 AWJ851978:AWM851982 BGF851978:BGI851982 BQB851978:BQE851982 BZX851978:CAA851982 CJT851978:CJW851982 CTP851978:CTS851982 DDL851978:DDO851982 DNH851978:DNK851982 DXD851978:DXG851982 EGZ851978:EHC851982 EQV851978:EQY851982 FAR851978:FAU851982 FKN851978:FKQ851982 FUJ851978:FUM851982 GEF851978:GEI851982 GOB851978:GOE851982 GXX851978:GYA851982 HHT851978:HHW851982 HRP851978:HRS851982 IBL851978:IBO851982 ILH851978:ILK851982 IVD851978:IVG851982 JEZ851978:JFC851982 JOV851978:JOY851982 JYR851978:JYU851982 KIN851978:KIQ851982 KSJ851978:KSM851982 LCF851978:LCI851982 LMB851978:LME851982 LVX851978:LWA851982 MFT851978:MFW851982 MPP851978:MPS851982 MZL851978:MZO851982 NJH851978:NJK851982 NTD851978:NTG851982 OCZ851978:ODC851982 OMV851978:OMY851982 OWR851978:OWU851982 PGN851978:PGQ851982 PQJ851978:PQM851982 QAF851978:QAI851982 QKB851978:QKE851982 QTX851978:QUA851982 RDT851978:RDW851982 RNP851978:RNS851982 RXL851978:RXO851982 SHH851978:SHK851982 SRD851978:SRG851982 TAZ851978:TBC851982 TKV851978:TKY851982 TUR851978:TUU851982 UEN851978:UEQ851982 UOJ851978:UOM851982 UYF851978:UYI851982 VIB851978:VIE851982 VRX851978:VSA851982 WBT851978:WBW851982 WLP851978:WLS851982 WVL851978:WVO851982 D262154:G262158 IZ262154:JC262158 SV262154:SY262158 ACR262154:ACU262158 AMN262154:AMQ262158 AWJ262154:AWM262158 BGF262154:BGI262158 BQB262154:BQE262158 BZX262154:CAA262158 CJT262154:CJW262158 CTP262154:CTS262158 DDL262154:DDO262158 DNH262154:DNK262158 DXD262154:DXG262158 EGZ262154:EHC262158 EQV262154:EQY262158 FAR262154:FAU262158 FKN262154:FKQ262158 FUJ262154:FUM262158 GEF262154:GEI262158 GOB262154:GOE262158 GXX262154:GYA262158 HHT262154:HHW262158 HRP262154:HRS262158 IBL262154:IBO262158 ILH262154:ILK262158 IVD262154:IVG262158 JEZ262154:JFC262158 JOV262154:JOY262158 JYR262154:JYU262158 KIN262154:KIQ262158 KSJ262154:KSM262158 LCF262154:LCI262158 LMB262154:LME262158 LVX262154:LWA262158 MFT262154:MFW262158 MPP262154:MPS262158 MZL262154:MZO262158 NJH262154:NJK262158 NTD262154:NTG262158 OCZ262154:ODC262158 OMV262154:OMY262158 OWR262154:OWU262158 PGN262154:PGQ262158 PQJ262154:PQM262158 QAF262154:QAI262158 QKB262154:QKE262158 QTX262154:QUA262158 RDT262154:RDW262158 RNP262154:RNS262158 RXL262154:RXO262158 SHH262154:SHK262158 SRD262154:SRG262158 TAZ262154:TBC262158 TKV262154:TKY262158 TUR262154:TUU262158 UEN262154:UEQ262158 UOJ262154:UOM262158 UYF262154:UYI262158 VIB262154:VIE262158 VRX262154:VSA262158 WBT262154:WBW262158 WLP262154:WLS262158 WVL262154:WVO262158 D589834:G589838 IZ589834:JC589838 SV589834:SY589838 ACR589834:ACU589838 AMN589834:AMQ589838 AWJ589834:AWM589838 BGF589834:BGI589838 BQB589834:BQE589838 BZX589834:CAA589838 CJT589834:CJW589838 CTP589834:CTS589838 DDL589834:DDO589838 DNH589834:DNK589838 DXD589834:DXG589838 EGZ589834:EHC589838 EQV589834:EQY589838 FAR589834:FAU589838 FKN589834:FKQ589838 FUJ589834:FUM589838 GEF589834:GEI589838 GOB589834:GOE589838 GXX589834:GYA589838 HHT589834:HHW589838 HRP589834:HRS589838 IBL589834:IBO589838 ILH589834:ILK589838 IVD589834:IVG589838 JEZ589834:JFC589838 JOV589834:JOY589838 JYR589834:JYU589838 KIN589834:KIQ589838 KSJ589834:KSM589838 LCF589834:LCI589838 LMB589834:LME589838 LVX589834:LWA589838 MFT589834:MFW589838 MPP589834:MPS589838 MZL589834:MZO589838 NJH589834:NJK589838 NTD589834:NTG589838 OCZ589834:ODC589838 OMV589834:OMY589838 OWR589834:OWU589838 PGN589834:PGQ589838 PQJ589834:PQM589838 QAF589834:QAI589838 QKB589834:QKE589838 QTX589834:QUA589838 RDT589834:RDW589838 RNP589834:RNS589838 RXL589834:RXO589838 SHH589834:SHK589838 SRD589834:SRG589838 TAZ589834:TBC589838 TKV589834:TKY589838 TUR589834:TUU589838 UEN589834:UEQ589838 UOJ589834:UOM589838 UYF589834:UYI589838 VIB589834:VIE589838 VRX589834:VSA589838 WBT589834:WBW589838 WLP589834:WLS589838 WVL589834:WVO589838 D917514:G917518 IZ917514:JC917518 SV917514:SY917518 ACR917514:ACU917518 AMN917514:AMQ917518 AWJ917514:AWM917518 BGF917514:BGI917518 BQB917514:BQE917518 BZX917514:CAA917518 CJT917514:CJW917518 CTP917514:CTS917518 DDL917514:DDO917518 DNH917514:DNK917518 DXD917514:DXG917518 EGZ917514:EHC917518 EQV917514:EQY917518 FAR917514:FAU917518 FKN917514:FKQ917518 FUJ917514:FUM917518 GEF917514:GEI917518 GOB917514:GOE917518 GXX917514:GYA917518 HHT917514:HHW917518 HRP917514:HRS917518 IBL917514:IBO917518 ILH917514:ILK917518 IVD917514:IVG917518 JEZ917514:JFC917518 JOV917514:JOY917518 JYR917514:JYU917518 KIN917514:KIQ917518 KSJ917514:KSM917518 LCF917514:LCI917518 LMB917514:LME917518 LVX917514:LWA917518 MFT917514:MFW917518 MPP917514:MPS917518 MZL917514:MZO917518 NJH917514:NJK917518 NTD917514:NTG917518 OCZ917514:ODC917518 OMV917514:OMY917518 OWR917514:OWU917518 PGN917514:PGQ917518 PQJ917514:PQM917518 QAF917514:QAI917518 QKB917514:QKE917518 QTX917514:QUA917518 RDT917514:RDW917518 RNP917514:RNS917518 RXL917514:RXO917518 SHH917514:SHK917518 SRD917514:SRG917518 TAZ917514:TBC917518 TKV917514:TKY917518 TUR917514:TUU917518 UEN917514:UEQ917518 UOJ917514:UOM917518 UYF917514:UYI917518 VIB917514:VIE917518 VRX917514:VSA917518 WBT917514:WBW917518 WLP917514:WLS917518 WVL917514:WVO917518 IZ10:JC14 SV10:SY14 ACR10:ACU14 AMN10:AMQ14 AWJ10:AWM14 BGF10:BGI14 BQB10:BQE14 BZX10:CAA14 CJT10:CJW14 CTP10:CTS14 DDL10:DDO14 DNH10:DNK14 DXD10:DXG14 EGZ10:EHC14 EQV10:EQY14 FAR10:FAU14 FKN10:FKQ14 FUJ10:FUM14 GEF10:GEI14 GOB10:GOE14 GXX10:GYA14 HHT10:HHW14 HRP10:HRS14 IBL10:IBO14 ILH10:ILK14 IVD10:IVG14 JEZ10:JFC14 JOV10:JOY14 JYR10:JYU14 KIN10:KIQ14 KSJ10:KSM14 LCF10:LCI14 LMB10:LME14 LVX10:LWA14 MFT10:MFW14 MPP10:MPS14 MZL10:MZO14 NJH10:NJK14 NTD10:NTG14 OCZ10:ODC14 OMV10:OMY14 OWR10:OWU14 PGN10:PGQ14 PQJ10:PQM14 QAF10:QAI14 QKB10:QKE14 QTX10:QUA14 RDT10:RDW14 RNP10:RNS14 RXL10:RXO14 SHH10:SHK14 SRD10:SRG14 TAZ10:TBC14 TKV10:TKY14 TUR10:TUU14 UEN10:UEQ14 UOJ10:UOM14 UYF10:UYI14 VIB10:VIE14 VRX10:VSA14 WBT10:WBW14 WLP10:WLS14 WVL10:WVO14 D327690:G327694 IZ327690:JC327694 SV327690:SY327694 ACR327690:ACU327694 AMN327690:AMQ327694 AWJ327690:AWM327694 BGF327690:BGI327694 BQB327690:BQE327694 BZX327690:CAA327694 CJT327690:CJW327694 CTP327690:CTS327694 DDL327690:DDO327694 DNH327690:DNK327694 DXD327690:DXG327694 EGZ327690:EHC327694 EQV327690:EQY327694 FAR327690:FAU327694 FKN327690:FKQ327694 FUJ327690:FUM327694 GEF327690:GEI327694 GOB327690:GOE327694 GXX327690:GYA327694 HHT327690:HHW327694 HRP327690:HRS327694 IBL327690:IBO327694 ILH327690:ILK327694 IVD327690:IVG327694 JEZ327690:JFC327694 JOV327690:JOY327694 JYR327690:JYU327694 KIN327690:KIQ327694 KSJ327690:KSM327694 LCF327690:LCI327694 LMB327690:LME327694 LVX327690:LWA327694 MFT327690:MFW327694 MPP327690:MPS327694 MZL327690:MZO327694 NJH327690:NJK327694 NTD327690:NTG327694 OCZ327690:ODC327694 OMV327690:OMY327694 OWR327690:OWU327694 PGN327690:PGQ327694 PQJ327690:PQM327694 QAF327690:QAI327694 QKB327690:QKE327694 QTX327690:QUA327694 RDT327690:RDW327694 RNP327690:RNS327694 RXL327690:RXO327694 SHH327690:SHK327694 SRD327690:SRG327694 TAZ327690:TBC327694 TKV327690:TKY327694 TUR327690:TUU327694 UEN327690:UEQ327694 UOJ327690:UOM327694 UYF327690:UYI327694 VIB327690:VIE327694 VRX327690:VSA327694 WBT327690:WBW327694 WLP327690:WLS327694 WVL327690:WVO327694 D655370:G655374 IZ655370:JC655374 SV655370:SY655374 ACR655370:ACU655374 AMN655370:AMQ655374 AWJ655370:AWM655374 BGF655370:BGI655374 BQB655370:BQE655374 BZX655370:CAA655374 CJT655370:CJW655374 CTP655370:CTS655374 DDL655370:DDO655374 DNH655370:DNK655374 DXD655370:DXG655374 EGZ655370:EHC655374 EQV655370:EQY655374 FAR655370:FAU655374 FKN655370:FKQ655374 FUJ655370:FUM655374 GEF655370:GEI655374 GOB655370:GOE655374 GXX655370:GYA655374 HHT655370:HHW655374 HRP655370:HRS655374 IBL655370:IBO655374 ILH655370:ILK655374 IVD655370:IVG655374 JEZ655370:JFC655374 JOV655370:JOY655374 JYR655370:JYU655374 KIN655370:KIQ655374 KSJ655370:KSM655374 LCF655370:LCI655374 LMB655370:LME655374 LVX655370:LWA655374 MFT655370:MFW655374 MPP655370:MPS655374 MZL655370:MZO655374 NJH655370:NJK655374 NTD655370:NTG655374 OCZ655370:ODC655374 OMV655370:OMY655374 OWR655370:OWU655374 PGN655370:PGQ655374 PQJ655370:PQM655374 QAF655370:QAI655374 QKB655370:QKE655374 QTX655370:QUA655374 RDT655370:RDW655374 RNP655370:RNS655374 RXL655370:RXO655374 SHH655370:SHK655374 SRD655370:SRG655374 TAZ655370:TBC655374 TKV655370:TKY655374 TUR655370:TUU655374 UEN655370:UEQ655374 UOJ655370:UOM655374 UYF655370:UYI655374 VIB655370:VIE655374 VRX655370:VSA655374 WBT655370:WBW655374 WLP655370:WLS655374 WVL655370:WVO655374 D983050:G983054 IZ983050:JC983054 SV983050:SY983054 ACR983050:ACU983054 AMN983050:AMQ983054 AWJ983050:AWM983054 BGF983050:BGI983054 BQB983050:BQE983054 BZX983050:CAA983054 CJT983050:CJW983054 CTP983050:CTS983054 DDL983050:DDO983054 DNH983050:DNK983054 DXD983050:DXG983054 EGZ983050:EHC983054 EQV983050:EQY983054 FAR983050:FAU983054 FKN983050:FKQ983054 FUJ983050:FUM983054 GEF983050:GEI983054 GOB983050:GOE983054 GXX983050:GYA983054 HHT983050:HHW983054 HRP983050:HRS983054 IBL983050:IBO983054 ILH983050:ILK983054 IVD983050:IVG983054 JEZ983050:JFC983054 JOV983050:JOY983054 JYR983050:JYU983054 KIN983050:KIQ983054 KSJ983050:KSM983054 LCF983050:LCI983054 LMB983050:LME983054 LVX983050:LWA983054 MFT983050:MFW983054 MPP983050:MPS983054 MZL983050:MZO983054 NJH983050:NJK983054 NTD983050:NTG983054 OCZ983050:ODC983054 OMV983050:OMY983054 OWR983050:OWU983054 PGN983050:PGQ983054 PQJ983050:PQM983054 QAF983050:QAI983054 QKB983050:QKE983054 QTX983050:QUA983054 RDT983050:RDW983054 RNP983050:RNS983054 RXL983050:RXO983054 SHH983050:SHK983054 SRD983050:SRG983054 TAZ983050:TBC983054 TKV983050:TKY983054 TUR983050:TUU983054 UEN983050:UEQ983054 UOJ983050:UOM983054 UYF983050:UYI983054 VIB983050:VIE983054 VRX983050:VSA983054 WBT983050:WBW983054 WLP983050:WLS983054 WVL983050:WVO983054 N10:O14 JJ10:JK14 TF10:TG14 ADB10:ADC14 AMX10:AMY14 AWT10:AWU14 BGP10:BGQ14 BQL10:BQM14 CAH10:CAI14 CKD10:CKE14 CTZ10:CUA14 DDV10:DDW14 DNR10:DNS14 DXN10:DXO14 EHJ10:EHK14 ERF10:ERG14 FBB10:FBC14 FKX10:FKY14 FUT10:FUU14 GEP10:GEQ14 GOL10:GOM14 GYH10:GYI14 HID10:HIE14 HRZ10:HSA14 IBV10:IBW14 ILR10:ILS14 IVN10:IVO14 JFJ10:JFK14 JPF10:JPG14 JZB10:JZC14 KIX10:KIY14 KST10:KSU14 LCP10:LCQ14 LML10:LMM14 LWH10:LWI14 MGD10:MGE14 MPZ10:MQA14 MZV10:MZW14 NJR10:NJS14 NTN10:NTO14 ODJ10:ODK14 ONF10:ONG14 OXB10:OXC14 PGX10:PGY14 PQT10:PQU14 QAP10:QAQ14 QKL10:QKM14 QUH10:QUI14 RED10:REE14 RNZ10:ROA14 RXV10:RXW14 SHR10:SHS14 SRN10:SRO14 TBJ10:TBK14 TLF10:TLG14 TVB10:TVC14 UEX10:UEY14 UOT10:UOU14 UYP10:UYQ14 VIL10:VIM14 VSH10:VSI14 WCD10:WCE14 WLZ10:WMA14 WVV10:WVW14 N327690:O327694 JJ327690:JK327694 TF327690:TG327694 ADB327690:ADC327694 AMX327690:AMY327694 AWT327690:AWU327694 BGP327690:BGQ327694 BQL327690:BQM327694 CAH327690:CAI327694 CKD327690:CKE327694 CTZ327690:CUA327694 DDV327690:DDW327694 DNR327690:DNS327694 DXN327690:DXO327694 EHJ327690:EHK327694 ERF327690:ERG327694 FBB327690:FBC327694 FKX327690:FKY327694 FUT327690:FUU327694 GEP327690:GEQ327694 GOL327690:GOM327694 GYH327690:GYI327694 HID327690:HIE327694 HRZ327690:HSA327694 IBV327690:IBW327694 ILR327690:ILS327694 IVN327690:IVO327694 JFJ327690:JFK327694 JPF327690:JPG327694 JZB327690:JZC327694 KIX327690:KIY327694 KST327690:KSU327694 LCP327690:LCQ327694 LML327690:LMM327694 LWH327690:LWI327694 MGD327690:MGE327694 MPZ327690:MQA327694 MZV327690:MZW327694 NJR327690:NJS327694 NTN327690:NTO327694 ODJ327690:ODK327694 ONF327690:ONG327694 OXB327690:OXC327694 PGX327690:PGY327694 PQT327690:PQU327694 QAP327690:QAQ327694 QKL327690:QKM327694 QUH327690:QUI327694 RED327690:REE327694 RNZ327690:ROA327694 RXV327690:RXW327694 SHR327690:SHS327694 SRN327690:SRO327694 TBJ327690:TBK327694 TLF327690:TLG327694 TVB327690:TVC327694 UEX327690:UEY327694 UOT327690:UOU327694 UYP327690:UYQ327694 VIL327690:VIM327694 VSH327690:VSI327694 WCD327690:WCE327694 WLZ327690:WMA327694 WVV327690:WVW327694 N655370:O655374 JJ655370:JK655374 TF655370:TG655374 ADB655370:ADC655374 AMX655370:AMY655374 AWT655370:AWU655374 BGP655370:BGQ655374 BQL655370:BQM655374 CAH655370:CAI655374 CKD655370:CKE655374 CTZ655370:CUA655374 DDV655370:DDW655374 DNR655370:DNS655374 DXN655370:DXO655374 EHJ655370:EHK655374 ERF655370:ERG655374 FBB655370:FBC655374 FKX655370:FKY655374 FUT655370:FUU655374 GEP655370:GEQ655374 GOL655370:GOM655374 GYH655370:GYI655374 HID655370:HIE655374 HRZ655370:HSA655374 IBV655370:IBW655374 ILR655370:ILS655374 IVN655370:IVO655374 JFJ655370:JFK655374 JPF655370:JPG655374 JZB655370:JZC655374 KIX655370:KIY655374 KST655370:KSU655374 LCP655370:LCQ655374 LML655370:LMM655374 LWH655370:LWI655374 MGD655370:MGE655374 MPZ655370:MQA655374 MZV655370:MZW655374 NJR655370:NJS655374 NTN655370:NTO655374 ODJ655370:ODK655374 ONF655370:ONG655374 OXB655370:OXC655374 PGX655370:PGY655374 PQT655370:PQU655374 QAP655370:QAQ655374 QKL655370:QKM655374 QUH655370:QUI655374 RED655370:REE655374 RNZ655370:ROA655374 RXV655370:RXW655374 SHR655370:SHS655374 SRN655370:SRO655374 TBJ655370:TBK655374 TLF655370:TLG655374 TVB655370:TVC655374 UEX655370:UEY655374 UOT655370:UOU655374 UYP655370:UYQ655374 VIL655370:VIM655374 VSH655370:VSI655374 WCD655370:WCE655374 WLZ655370:WMA655374 WVV655370:WVW655374 N983050:O983054 JJ983050:JK983054 TF983050:TG983054 ADB983050:ADC983054 AMX983050:AMY983054 AWT983050:AWU983054 BGP983050:BGQ983054 BQL983050:BQM983054 CAH983050:CAI983054 CKD983050:CKE983054 CTZ983050:CUA983054 DDV983050:DDW983054 DNR983050:DNS983054 DXN983050:DXO983054 EHJ983050:EHK983054 ERF983050:ERG983054 FBB983050:FBC983054 FKX983050:FKY983054 FUT983050:FUU983054 GEP983050:GEQ983054 GOL983050:GOM983054 GYH983050:GYI983054 HID983050:HIE983054 HRZ983050:HSA983054 IBV983050:IBW983054 ILR983050:ILS983054 IVN983050:IVO983054 JFJ983050:JFK983054 JPF983050:JPG983054 JZB983050:JZC983054 KIX983050:KIY983054 KST983050:KSU983054 LCP983050:LCQ983054 LML983050:LMM983054 LWH983050:LWI983054 MGD983050:MGE983054 MPZ983050:MQA983054 MZV983050:MZW983054 NJR983050:NJS983054 NTN983050:NTO983054 ODJ983050:ODK983054 ONF983050:ONG983054 OXB983050:OXC983054 PGX983050:PGY983054 PQT983050:PQU983054 QAP983050:QAQ983054 QKL983050:QKM983054 QUH983050:QUI983054 RED983050:REE983054 RNZ983050:ROA983054 RXV983050:RXW983054 SHR983050:SHS983054 SRN983050:SRO983054 TBJ983050:TBK983054 TLF983050:TLG983054 TVB983050:TVC983054 UEX983050:UEY983054 UOT983050:UOU983054 UYP983050:UYQ983054 VIL983050:VIM983054 VSH983050:VSI983054 WCD983050:WCE983054 WLZ983050:WMA983054 WVV983050:WVW983054 N65546:O65550 JJ65546:JK65550 TF65546:TG65550 ADB65546:ADC65550 AMX65546:AMY65550 AWT65546:AWU65550 BGP65546:BGQ65550 BQL65546:BQM65550 CAH65546:CAI65550 CKD65546:CKE65550 CTZ65546:CUA65550 DDV65546:DDW65550 DNR65546:DNS65550 DXN65546:DXO65550 EHJ65546:EHK65550 ERF65546:ERG65550 FBB65546:FBC65550 FKX65546:FKY65550 FUT65546:FUU65550 GEP65546:GEQ65550 GOL65546:GOM65550 GYH65546:GYI65550 HID65546:HIE65550 HRZ65546:HSA65550 IBV65546:IBW65550 ILR65546:ILS65550 IVN65546:IVO65550 JFJ65546:JFK65550 JPF65546:JPG65550 JZB65546:JZC65550 KIX65546:KIY65550 KST65546:KSU65550 LCP65546:LCQ65550 LML65546:LMM65550 LWH65546:LWI65550 MGD65546:MGE65550 MPZ65546:MQA65550 MZV65546:MZW65550 NJR65546:NJS65550 NTN65546:NTO65550 ODJ65546:ODK65550 ONF65546:ONG65550 OXB65546:OXC65550 PGX65546:PGY65550 PQT65546:PQU65550 QAP65546:QAQ65550 QKL65546:QKM65550 QUH65546:QUI65550 RED65546:REE65550 RNZ65546:ROA65550 RXV65546:RXW65550 SHR65546:SHS65550 SRN65546:SRO65550 TBJ65546:TBK65550 TLF65546:TLG65550 TVB65546:TVC65550 UEX65546:UEY65550 UOT65546:UOU65550 UYP65546:UYQ65550 VIL65546:VIM65550 VSH65546:VSI65550 WCD65546:WCE65550 WLZ65546:WMA65550 WVV65546:WVW65550 N393226:O393230 JJ393226:JK393230 TF393226:TG393230 ADB393226:ADC393230 AMX393226:AMY393230 AWT393226:AWU393230 BGP393226:BGQ393230 BQL393226:BQM393230 CAH393226:CAI393230 CKD393226:CKE393230 CTZ393226:CUA393230 DDV393226:DDW393230 DNR393226:DNS393230 DXN393226:DXO393230 EHJ393226:EHK393230 ERF393226:ERG393230 FBB393226:FBC393230 FKX393226:FKY393230 FUT393226:FUU393230 GEP393226:GEQ393230 GOL393226:GOM393230 GYH393226:GYI393230 HID393226:HIE393230 HRZ393226:HSA393230 IBV393226:IBW393230 ILR393226:ILS393230 IVN393226:IVO393230 JFJ393226:JFK393230 JPF393226:JPG393230 JZB393226:JZC393230 KIX393226:KIY393230 KST393226:KSU393230 LCP393226:LCQ393230 LML393226:LMM393230 LWH393226:LWI393230 MGD393226:MGE393230 MPZ393226:MQA393230 MZV393226:MZW393230 NJR393226:NJS393230 NTN393226:NTO393230 ODJ393226:ODK393230 ONF393226:ONG393230 OXB393226:OXC393230 PGX393226:PGY393230 PQT393226:PQU393230 QAP393226:QAQ393230 QKL393226:QKM393230 QUH393226:QUI393230 RED393226:REE393230 RNZ393226:ROA393230 RXV393226:RXW393230 SHR393226:SHS393230 SRN393226:SRO393230 TBJ393226:TBK393230 TLF393226:TLG393230 TVB393226:TVC393230 UEX393226:UEY393230 UOT393226:UOU393230 UYP393226:UYQ393230 VIL393226:VIM393230 VSH393226:VSI393230 WCD393226:WCE393230 WLZ393226:WMA393230 WVV393226:WVW393230 N720906:O720910 JJ720906:JK720910 TF720906:TG720910 ADB720906:ADC720910 AMX720906:AMY720910 AWT720906:AWU720910 BGP720906:BGQ720910 BQL720906:BQM720910 CAH720906:CAI720910 CKD720906:CKE720910 CTZ720906:CUA720910 DDV720906:DDW720910 DNR720906:DNS720910 DXN720906:DXO720910 EHJ720906:EHK720910 ERF720906:ERG720910 FBB720906:FBC720910 FKX720906:FKY720910 FUT720906:FUU720910 GEP720906:GEQ720910 GOL720906:GOM720910 GYH720906:GYI720910 HID720906:HIE720910 HRZ720906:HSA720910 IBV720906:IBW720910 ILR720906:ILS720910 IVN720906:IVO720910 JFJ720906:JFK720910 JPF720906:JPG720910 JZB720906:JZC720910 KIX720906:KIY720910 KST720906:KSU720910 LCP720906:LCQ720910 LML720906:LMM720910 LWH720906:LWI720910 MGD720906:MGE720910 MPZ720906:MQA720910 MZV720906:MZW720910 NJR720906:NJS720910 NTN720906:NTO720910 ODJ720906:ODK720910 ONF720906:ONG720910 OXB720906:OXC720910 PGX720906:PGY720910 PQT720906:PQU720910 QAP720906:QAQ720910 QKL720906:QKM720910 QUH720906:QUI720910 RED720906:REE720910 RNZ720906:ROA720910 RXV720906:RXW720910 SHR720906:SHS720910 SRN720906:SRO720910 TBJ720906:TBK720910 TLF720906:TLG720910 TVB720906:TVC720910 UEX720906:UEY720910 UOT720906:UOU720910 UYP720906:UYQ720910 VIL720906:VIM720910 VSH720906:VSI720910 WCD720906:WCE720910 WLZ720906:WMA720910 WVV720906:WVW720910 N131082:O131086 JJ131082:JK131086 TF131082:TG131086 ADB131082:ADC131086 AMX131082:AMY131086 AWT131082:AWU131086 BGP131082:BGQ131086 BQL131082:BQM131086 CAH131082:CAI131086 CKD131082:CKE131086 CTZ131082:CUA131086 DDV131082:DDW131086 DNR131082:DNS131086 DXN131082:DXO131086 EHJ131082:EHK131086 ERF131082:ERG131086 FBB131082:FBC131086 FKX131082:FKY131086 FUT131082:FUU131086 GEP131082:GEQ131086 GOL131082:GOM131086 GYH131082:GYI131086 HID131082:HIE131086 HRZ131082:HSA131086 IBV131082:IBW131086 ILR131082:ILS131086 IVN131082:IVO131086 JFJ131082:JFK131086 JPF131082:JPG131086 JZB131082:JZC131086 KIX131082:KIY131086 KST131082:KSU131086 LCP131082:LCQ131086 LML131082:LMM131086 LWH131082:LWI131086 MGD131082:MGE131086 MPZ131082:MQA131086 MZV131082:MZW131086 NJR131082:NJS131086 NTN131082:NTO131086 ODJ131082:ODK131086 ONF131082:ONG131086 OXB131082:OXC131086 PGX131082:PGY131086 PQT131082:PQU131086 QAP131082:QAQ131086 QKL131082:QKM131086 QUH131082:QUI131086 RED131082:REE131086 RNZ131082:ROA131086 RXV131082:RXW131086 SHR131082:SHS131086 SRN131082:SRO131086 TBJ131082:TBK131086 TLF131082:TLG131086 TVB131082:TVC131086 UEX131082:UEY131086 UOT131082:UOU131086 UYP131082:UYQ131086 VIL131082:VIM131086 VSH131082:VSI131086 WCD131082:WCE131086 WLZ131082:WMA131086 WVV131082:WVW131086 N458762:O458766 JJ458762:JK458766 TF458762:TG458766 ADB458762:ADC458766 AMX458762:AMY458766 AWT458762:AWU458766 BGP458762:BGQ458766 BQL458762:BQM458766 CAH458762:CAI458766 CKD458762:CKE458766 CTZ458762:CUA458766 DDV458762:DDW458766 DNR458762:DNS458766 DXN458762:DXO458766 EHJ458762:EHK458766 ERF458762:ERG458766 FBB458762:FBC458766 FKX458762:FKY458766 FUT458762:FUU458766 GEP458762:GEQ458766 GOL458762:GOM458766 GYH458762:GYI458766 HID458762:HIE458766 HRZ458762:HSA458766 IBV458762:IBW458766 ILR458762:ILS458766 IVN458762:IVO458766 JFJ458762:JFK458766 JPF458762:JPG458766 JZB458762:JZC458766 KIX458762:KIY458766 KST458762:KSU458766 LCP458762:LCQ458766 LML458762:LMM458766 LWH458762:LWI458766 MGD458762:MGE458766 MPZ458762:MQA458766 MZV458762:MZW458766 NJR458762:NJS458766 NTN458762:NTO458766 ODJ458762:ODK458766 ONF458762:ONG458766 OXB458762:OXC458766 PGX458762:PGY458766 PQT458762:PQU458766 QAP458762:QAQ458766 QKL458762:QKM458766 QUH458762:QUI458766 RED458762:REE458766 RNZ458762:ROA458766 RXV458762:RXW458766 SHR458762:SHS458766 SRN458762:SRO458766 TBJ458762:TBK458766 TLF458762:TLG458766 TVB458762:TVC458766 UEX458762:UEY458766 UOT458762:UOU458766 UYP458762:UYQ458766 VIL458762:VIM458766 VSH458762:VSI458766 WCD458762:WCE458766 WLZ458762:WMA458766 WVV458762:WVW458766 N786442:O786446 JJ786442:JK786446 TF786442:TG786446 ADB786442:ADC786446 AMX786442:AMY786446 AWT786442:AWU786446 BGP786442:BGQ786446 BQL786442:BQM786446 CAH786442:CAI786446 CKD786442:CKE786446 CTZ786442:CUA786446 DDV786442:DDW786446 DNR786442:DNS786446 DXN786442:DXO786446 EHJ786442:EHK786446 ERF786442:ERG786446 FBB786442:FBC786446 FKX786442:FKY786446 FUT786442:FUU786446 GEP786442:GEQ786446 GOL786442:GOM786446 GYH786442:GYI786446 HID786442:HIE786446 HRZ786442:HSA786446 IBV786442:IBW786446 ILR786442:ILS786446 IVN786442:IVO786446 JFJ786442:JFK786446 JPF786442:JPG786446 JZB786442:JZC786446 KIX786442:KIY786446 KST786442:KSU786446 LCP786442:LCQ786446 LML786442:LMM786446 LWH786442:LWI786446 MGD786442:MGE786446 MPZ786442:MQA786446 MZV786442:MZW786446 NJR786442:NJS786446 NTN786442:NTO786446 ODJ786442:ODK786446 ONF786442:ONG786446 OXB786442:OXC786446 PGX786442:PGY786446 PQT786442:PQU786446 QAP786442:QAQ786446 QKL786442:QKM786446 QUH786442:QUI786446 RED786442:REE786446 RNZ786442:ROA786446 RXV786442:RXW786446 SHR786442:SHS786446 SRN786442:SRO786446 TBJ786442:TBK786446 TLF786442:TLG786446 TVB786442:TVC786446 UEX786442:UEY786446 UOT786442:UOU786446 UYP786442:UYQ786446 VIL786442:VIM786446 VSH786442:VSI786446 WCD786442:WCE786446 WLZ786442:WMA786446 WVV786442:WVW786446 N196618:O196622 JJ196618:JK196622 TF196618:TG196622 ADB196618:ADC196622 AMX196618:AMY196622 AWT196618:AWU196622 BGP196618:BGQ196622 BQL196618:BQM196622 CAH196618:CAI196622 CKD196618:CKE196622 CTZ196618:CUA196622 DDV196618:DDW196622 DNR196618:DNS196622 DXN196618:DXO196622 EHJ196618:EHK196622 ERF196618:ERG196622 FBB196618:FBC196622 FKX196618:FKY196622 FUT196618:FUU196622 GEP196618:GEQ196622 GOL196618:GOM196622 GYH196618:GYI196622 HID196618:HIE196622 HRZ196618:HSA196622 IBV196618:IBW196622 ILR196618:ILS196622 IVN196618:IVO196622 JFJ196618:JFK196622 JPF196618:JPG196622 JZB196618:JZC196622 KIX196618:KIY196622 KST196618:KSU196622 LCP196618:LCQ196622 LML196618:LMM196622 LWH196618:LWI196622 MGD196618:MGE196622 MPZ196618:MQA196622 MZV196618:MZW196622 NJR196618:NJS196622 NTN196618:NTO196622 ODJ196618:ODK196622 ONF196618:ONG196622 OXB196618:OXC196622 PGX196618:PGY196622 PQT196618:PQU196622 QAP196618:QAQ196622 QKL196618:QKM196622 QUH196618:QUI196622 RED196618:REE196622 RNZ196618:ROA196622 RXV196618:RXW196622 SHR196618:SHS196622 SRN196618:SRO196622 TBJ196618:TBK196622 TLF196618:TLG196622 TVB196618:TVC196622 UEX196618:UEY196622 UOT196618:UOU196622 UYP196618:UYQ196622 VIL196618:VIM196622 VSH196618:VSI196622 WCD196618:WCE196622 WLZ196618:WMA196622 WVV196618:WVW196622 N524298:O524302 JJ524298:JK524302 TF524298:TG524302 ADB524298:ADC524302 AMX524298:AMY524302 AWT524298:AWU524302 BGP524298:BGQ524302 BQL524298:BQM524302 CAH524298:CAI524302 CKD524298:CKE524302 CTZ524298:CUA524302 DDV524298:DDW524302 DNR524298:DNS524302 DXN524298:DXO524302 EHJ524298:EHK524302 ERF524298:ERG524302 FBB524298:FBC524302 FKX524298:FKY524302 FUT524298:FUU524302 GEP524298:GEQ524302 GOL524298:GOM524302 GYH524298:GYI524302 HID524298:HIE524302 HRZ524298:HSA524302 IBV524298:IBW524302 ILR524298:ILS524302 IVN524298:IVO524302 JFJ524298:JFK524302 JPF524298:JPG524302 JZB524298:JZC524302 KIX524298:KIY524302 KST524298:KSU524302 LCP524298:LCQ524302 LML524298:LMM524302 LWH524298:LWI524302 MGD524298:MGE524302 MPZ524298:MQA524302 MZV524298:MZW524302 NJR524298:NJS524302 NTN524298:NTO524302 ODJ524298:ODK524302 ONF524298:ONG524302 OXB524298:OXC524302 PGX524298:PGY524302 PQT524298:PQU524302 QAP524298:QAQ524302 QKL524298:QKM524302 QUH524298:QUI524302 RED524298:REE524302 RNZ524298:ROA524302 RXV524298:RXW524302 SHR524298:SHS524302 SRN524298:SRO524302 TBJ524298:TBK524302 TLF524298:TLG524302 TVB524298:TVC524302 UEX524298:UEY524302 UOT524298:UOU524302 UYP524298:UYQ524302 VIL524298:VIM524302 VSH524298:VSI524302 WCD524298:WCE524302 WLZ524298:WMA524302 WVV524298:WVW524302 N851978:O851982 JJ851978:JK851982 TF851978:TG851982 ADB851978:ADC851982 AMX851978:AMY851982 AWT851978:AWU851982 BGP851978:BGQ851982 BQL851978:BQM851982 CAH851978:CAI851982 CKD851978:CKE851982 CTZ851978:CUA851982 DDV851978:DDW851982 DNR851978:DNS851982 DXN851978:DXO851982 EHJ851978:EHK851982 ERF851978:ERG851982 FBB851978:FBC851982 FKX851978:FKY851982 FUT851978:FUU851982 GEP851978:GEQ851982 GOL851978:GOM851982 GYH851978:GYI851982 HID851978:HIE851982 HRZ851978:HSA851982 IBV851978:IBW851982 ILR851978:ILS851982 IVN851978:IVO851982 JFJ851978:JFK851982 JPF851978:JPG851982 JZB851978:JZC851982 KIX851978:KIY851982 KST851978:KSU851982 LCP851978:LCQ851982 LML851978:LMM851982 LWH851978:LWI851982 MGD851978:MGE851982 MPZ851978:MQA851982 MZV851978:MZW851982 NJR851978:NJS851982 NTN851978:NTO851982 ODJ851978:ODK851982 ONF851978:ONG851982 OXB851978:OXC851982 PGX851978:PGY851982 PQT851978:PQU851982 QAP851978:QAQ851982 QKL851978:QKM851982 QUH851978:QUI851982 RED851978:REE851982 RNZ851978:ROA851982 RXV851978:RXW851982 SHR851978:SHS851982 SRN851978:SRO851982 TBJ851978:TBK851982 TLF851978:TLG851982 TVB851978:TVC851982 UEX851978:UEY851982 UOT851978:UOU851982 UYP851978:UYQ851982 VIL851978:VIM851982 VSH851978:VSI851982 WCD851978:WCE851982 WLZ851978:WMA851982 WVV851978:WVW851982 N262154:O262158 JJ262154:JK262158 TF262154:TG262158 ADB262154:ADC262158 AMX262154:AMY262158 AWT262154:AWU262158 BGP262154:BGQ262158 BQL262154:BQM262158 CAH262154:CAI262158 CKD262154:CKE262158 CTZ262154:CUA262158 DDV262154:DDW262158 DNR262154:DNS262158 DXN262154:DXO262158 EHJ262154:EHK262158 ERF262154:ERG262158 FBB262154:FBC262158 FKX262154:FKY262158 FUT262154:FUU262158 GEP262154:GEQ262158 GOL262154:GOM262158 GYH262154:GYI262158 HID262154:HIE262158 HRZ262154:HSA262158 IBV262154:IBW262158 ILR262154:ILS262158 IVN262154:IVO262158 JFJ262154:JFK262158 JPF262154:JPG262158 JZB262154:JZC262158 KIX262154:KIY262158 KST262154:KSU262158 LCP262154:LCQ262158 LML262154:LMM262158 LWH262154:LWI262158 MGD262154:MGE262158 MPZ262154:MQA262158 MZV262154:MZW262158 NJR262154:NJS262158 NTN262154:NTO262158 ODJ262154:ODK262158 ONF262154:ONG262158 OXB262154:OXC262158 PGX262154:PGY262158 PQT262154:PQU262158 QAP262154:QAQ262158 QKL262154:QKM262158 QUH262154:QUI262158 RED262154:REE262158 RNZ262154:ROA262158 RXV262154:RXW262158 SHR262154:SHS262158 SRN262154:SRO262158 TBJ262154:TBK262158 TLF262154:TLG262158 TVB262154:TVC262158 UEX262154:UEY262158 UOT262154:UOU262158 UYP262154:UYQ262158 VIL262154:VIM262158 VSH262154:VSI262158 WCD262154:WCE262158 WLZ262154:WMA262158 WVV262154:WVW262158 N589834:O589838 JJ589834:JK589838 TF589834:TG589838 ADB589834:ADC589838 AMX589834:AMY589838 AWT589834:AWU589838 BGP589834:BGQ589838 BQL589834:BQM589838 CAH589834:CAI589838 CKD589834:CKE589838 CTZ589834:CUA589838 DDV589834:DDW589838 DNR589834:DNS589838 DXN589834:DXO589838 EHJ589834:EHK589838 ERF589834:ERG589838 FBB589834:FBC589838 FKX589834:FKY589838 FUT589834:FUU589838 GEP589834:GEQ589838 GOL589834:GOM589838 GYH589834:GYI589838 HID589834:HIE589838 HRZ589834:HSA589838 IBV589834:IBW589838 ILR589834:ILS589838 IVN589834:IVO589838 JFJ589834:JFK589838 JPF589834:JPG589838 JZB589834:JZC589838 KIX589834:KIY589838 KST589834:KSU589838 LCP589834:LCQ589838 LML589834:LMM589838 LWH589834:LWI589838 MGD589834:MGE589838 MPZ589834:MQA589838 MZV589834:MZW589838 NJR589834:NJS589838 NTN589834:NTO589838 ODJ589834:ODK589838 ONF589834:ONG589838 OXB589834:OXC589838 PGX589834:PGY589838 PQT589834:PQU589838 QAP589834:QAQ589838 QKL589834:QKM589838 QUH589834:QUI589838 RED589834:REE589838 RNZ589834:ROA589838 RXV589834:RXW589838 SHR589834:SHS589838 SRN589834:SRO589838 TBJ589834:TBK589838 TLF589834:TLG589838 TVB589834:TVC589838 UEX589834:UEY589838 UOT589834:UOU589838 UYP589834:UYQ589838 VIL589834:VIM589838 VSH589834:VSI589838 WCD589834:WCE589838 WLZ589834:WMA589838 WVV589834:WVW589838 N917514:O917518 JJ917514:JK917518 TF917514:TG917518 ADB917514:ADC917518 AMX917514:AMY917518 AWT917514:AWU917518 BGP917514:BGQ917518 BQL917514:BQM917518 CAH917514:CAI917518 CKD917514:CKE917518 CTZ917514:CUA917518 DDV917514:DDW917518 DNR917514:DNS917518 DXN917514:DXO917518 EHJ917514:EHK917518 ERF917514:ERG917518 FBB917514:FBC917518 FKX917514:FKY917518 FUT917514:FUU917518 GEP917514:GEQ917518 GOL917514:GOM917518 GYH917514:GYI917518 HID917514:HIE917518 HRZ917514:HSA917518 IBV917514:IBW917518 ILR917514:ILS917518 IVN917514:IVO917518 JFJ917514:JFK917518 JPF917514:JPG917518 JZB917514:JZC917518 KIX917514:KIY917518 KST917514:KSU917518 LCP917514:LCQ917518 LML917514:LMM917518 LWH917514:LWI917518 MGD917514:MGE917518 MPZ917514:MQA917518 MZV917514:MZW917518 NJR917514:NJS917518 NTN917514:NTO917518 ODJ917514:ODK917518 ONF917514:ONG917518 OXB917514:OXC917518 PGX917514:PGY917518 PQT917514:PQU917518 QAP917514:QAQ917518 QKL917514:QKM917518 QUH917514:QUI917518 RED917514:REE917518 RNZ917514:ROA917518 RXV917514:RXW917518 SHR917514:SHS917518 SRN917514:SRO917518 TBJ917514:TBK917518 TLF917514:TLG917518 TVB917514:TVC917518 UEX917514:UEY917518 UOT917514:UOU917518 UYP917514:UYQ917518 VIL917514:VIM917518 VSH917514:VSI917518 WCD917514:WCE917518 WLZ917514:WMA917518 WVV917514:WVW917518 R10:W14 ADF10:ADK14 BGT10:BGY14 CKH10:CKM14 DNV10:DOA14 ERJ10:ERO14 FUX10:FVC14 GYL10:GYQ14 IBZ10:ICE14 JFN10:JFS14 KJB10:KJG14 LMP10:LMU14 MQD10:MQI14 NTR10:NTW14 OXF10:OXK14 QAT10:QAY14 REH10:REM14 SHV10:SIA14 TLJ10:TLO14 UOX10:UPC14 VSL10:VSQ14 WVZ10:WWE14 R327690:W327694 ADF327690:ADK327694 BGT327690:BGY327694 CKH327690:CKM327694 DNV327690:DOA327694 ERJ327690:ERO327694 FUX327690:FVC327694 GYL327690:GYQ327694 IBZ327690:ICE327694 JFN327690:JFS327694 KJB327690:KJG327694 LMP327690:LMU327694 MQD327690:MQI327694 NTR327690:NTW327694 OXF327690:OXK327694 QAT327690:QAY327694 REH327690:REM327694 SHV327690:SIA327694 TLJ327690:TLO327694 UOX327690:UPC327694 VSL327690:VSQ327694 WVZ327690:WWE327694 R655370:W655374 ADF655370:ADK655374 BGT655370:BGY655374 CKH655370:CKM655374 DNV655370:DOA655374 ERJ655370:ERO655374 FUX655370:FVC655374 GYL655370:GYQ655374 IBZ655370:ICE655374 JFN655370:JFS655374 KJB655370:KJG655374 LMP655370:LMU655374 MQD655370:MQI655374 NTR655370:NTW655374 OXF655370:OXK655374 QAT655370:QAY655374 REH655370:REM655374 SHV655370:SIA655374 TLJ655370:TLO655374 UOX655370:UPC655374 VSL655370:VSQ655374 WVZ655370:WWE655374 R983050:W983054 ADF983050:ADK983054 BGT983050:BGY983054 CKH983050:CKM983054 DNV983050:DOA983054 ERJ983050:ERO983054 FUX983050:FVC983054 GYL983050:GYQ983054 IBZ983050:ICE983054 JFN983050:JFS983054 KJB983050:KJG983054 LMP983050:LMU983054 MQD983050:MQI983054 NTR983050:NTW983054 OXF983050:OXK983054 QAT983050:QAY983054 REH983050:REM983054 SHV983050:SIA983054 TLJ983050:TLO983054 UOX983050:UPC983054 VSL983050:VSQ983054 WVZ983050:WWE983054 R65546:W65550 ADF65546:ADK65550 BGT65546:BGY65550 CKH65546:CKM65550 DNV65546:DOA65550 ERJ65546:ERO65550 FUX65546:FVC65550 GYL65546:GYQ65550 IBZ65546:ICE65550 JFN65546:JFS65550 KJB65546:KJG65550 LMP65546:LMU65550 MQD65546:MQI65550 NTR65546:NTW65550 OXF65546:OXK65550 QAT65546:QAY65550 REH65546:REM65550 SHV65546:SIA65550 TLJ65546:TLO65550 UOX65546:UPC65550 VSL65546:VSQ65550 WVZ65546:WWE65550 R393226:W393230 ADF393226:ADK393230 BGT393226:BGY393230 CKH393226:CKM393230 DNV393226:DOA393230 ERJ393226:ERO393230 FUX393226:FVC393230 GYL393226:GYQ393230 IBZ393226:ICE393230 JFN393226:JFS393230 KJB393226:KJG393230 LMP393226:LMU393230 MQD393226:MQI393230 NTR393226:NTW393230 OXF393226:OXK393230 QAT393226:QAY393230 REH393226:REM393230 SHV393226:SIA393230 TLJ393226:TLO393230 UOX393226:UPC393230 VSL393226:VSQ393230 WVZ393226:WWE393230 R720906:W720910 ADF720906:ADK720910 BGT720906:BGY720910 CKH720906:CKM720910 DNV720906:DOA720910 ERJ720906:ERO720910 FUX720906:FVC720910 GYL720906:GYQ720910 IBZ720906:ICE720910 JFN720906:JFS720910 KJB720906:KJG720910 LMP720906:LMU720910 MQD720906:MQI720910 NTR720906:NTW720910 OXF720906:OXK720910 QAT720906:QAY720910 REH720906:REM720910 SHV720906:SIA720910 TLJ720906:TLO720910 UOX720906:UPC720910 VSL720906:VSQ720910 WVZ720906:WWE720910 R131082:W131086 ADF131082:ADK131086 BGT131082:BGY131086 CKH131082:CKM131086 DNV131082:DOA131086 ERJ131082:ERO131086 FUX131082:FVC131086 GYL131082:GYQ131086 IBZ131082:ICE131086 JFN131082:JFS131086 KJB131082:KJG131086 LMP131082:LMU131086 MQD131082:MQI131086 NTR131082:NTW131086 OXF131082:OXK131086 QAT131082:QAY131086 REH131082:REM131086 SHV131082:SIA131086 TLJ131082:TLO131086 UOX131082:UPC131086 VSL131082:VSQ131086 WVZ131082:WWE131086 R458762:W458766 ADF458762:ADK458766 BGT458762:BGY458766 CKH458762:CKM458766 DNV458762:DOA458766 ERJ458762:ERO458766 FUX458762:FVC458766 GYL458762:GYQ458766 IBZ458762:ICE458766 JFN458762:JFS458766 KJB458762:KJG458766 LMP458762:LMU458766 MQD458762:MQI458766 NTR458762:NTW458766 OXF458762:OXK458766 QAT458762:QAY458766 REH458762:REM458766 SHV458762:SIA458766 TLJ458762:TLO458766 UOX458762:UPC458766 VSL458762:VSQ458766 WVZ458762:WWE458766 R786442:W786446 ADF786442:ADK786446 BGT786442:BGY786446 CKH786442:CKM786446 DNV786442:DOA786446 ERJ786442:ERO786446 FUX786442:FVC786446 GYL786442:GYQ786446 IBZ786442:ICE786446 JFN786442:JFS786446 KJB786442:KJG786446 LMP786442:LMU786446 MQD786442:MQI786446 NTR786442:NTW786446 OXF786442:OXK786446 QAT786442:QAY786446 REH786442:REM786446 SHV786442:SIA786446 TLJ786442:TLO786446 UOX786442:UPC786446 VSL786442:VSQ786446 WVZ786442:WWE786446 R196618:W196622 ADF196618:ADK196622 BGT196618:BGY196622 CKH196618:CKM196622 DNV196618:DOA196622 ERJ196618:ERO196622 FUX196618:FVC196622 GYL196618:GYQ196622 IBZ196618:ICE196622 JFN196618:JFS196622 KJB196618:KJG196622 LMP196618:LMU196622 MQD196618:MQI196622 NTR196618:NTW196622 OXF196618:OXK196622 QAT196618:QAY196622 REH196618:REM196622 SHV196618:SIA196622 TLJ196618:TLO196622 UOX196618:UPC196622 VSL196618:VSQ196622 WVZ196618:WWE196622 R524298:W524302 ADF524298:ADK524302 BGT524298:BGY524302 CKH524298:CKM524302 DNV524298:DOA524302 ERJ524298:ERO524302 FUX524298:FVC524302 GYL524298:GYQ524302 IBZ524298:ICE524302 JFN524298:JFS524302 KJB524298:KJG524302 LMP524298:LMU524302 MQD524298:MQI524302 NTR524298:NTW524302 OXF524298:OXK524302 QAT524298:QAY524302 REH524298:REM524302 SHV524298:SIA524302 TLJ524298:TLO524302 UOX524298:UPC524302 VSL524298:VSQ524302 WVZ524298:WWE524302 R851978:W851982 ADF851978:ADK851982 BGT851978:BGY851982 CKH851978:CKM851982 DNV851978:DOA851982 ERJ851978:ERO851982 FUX851978:FVC851982 GYL851978:GYQ851982 IBZ851978:ICE851982 JFN851978:JFS851982 KJB851978:KJG851982 LMP851978:LMU851982 MQD851978:MQI851982 NTR851978:NTW851982 OXF851978:OXK851982 QAT851978:QAY851982 REH851978:REM851982 SHV851978:SIA851982 TLJ851978:TLO851982 UOX851978:UPC851982 VSL851978:VSQ851982 WVZ851978:WWE851982 R262154:W262158 ADF262154:ADK262158 BGT262154:BGY262158 CKH262154:CKM262158 DNV262154:DOA262158 ERJ262154:ERO262158 FUX262154:FVC262158 GYL262154:GYQ262158 IBZ262154:ICE262158 JFN262154:JFS262158 KJB262154:KJG262158 LMP262154:LMU262158 MQD262154:MQI262158 NTR262154:NTW262158 OXF262154:OXK262158 QAT262154:QAY262158 REH262154:REM262158 SHV262154:SIA262158 TLJ262154:TLO262158 UOX262154:UPC262158 VSL262154:VSQ262158 WVZ262154:WWE262158 R589834:W589838 ADF589834:ADK589838 BGT589834:BGY589838 CKH589834:CKM589838 DNV589834:DOA589838 ERJ589834:ERO589838 FUX589834:FVC589838 GYL589834:GYQ589838 IBZ589834:ICE589838 JFN589834:JFS589838 KJB589834:KJG589838 LMP589834:LMU589838 MQD589834:MQI589838 NTR589834:NTW589838 OXF589834:OXK589838 QAT589834:QAY589838 REH589834:REM589838 SHV589834:SIA589838 TLJ589834:TLO589838 UOX589834:UPC589838 VSL589834:VSQ589838 WVZ589834:WWE589838 R917514:W917518 ADF917514:ADK917518 BGT917514:BGY917518 CKH917514:CKM917518 DNV917514:DOA917518 ERJ917514:ERO917518 FUX917514:FVC917518 GYL917514:GYQ917518 IBZ917514:ICE917518 JFN917514:JFS917518 KJB917514:KJG917518 LMP917514:LMU917518 MQD917514:MQI917518 NTR917514:NTW917518 OXF917514:OXK917518 QAT917514:QAY917518 REH917514:REM917518 SHV917514:SIA917518 TLJ917514:TLO917518 UOX917514:UPC917518 VSL917514:VSQ917518 WVZ917514:WWE917518 Y10:AB14 JU10:JX14 TQ10:TT14 ADM10:ADP14 ANI10:ANL14 AXE10:AXH14 BHA10:BHD14 BQW10:BQZ14 CAS10:CAV14 CKO10:CKR14 CUK10:CUN14 DEG10:DEJ14 DOC10:DOF14 DXY10:DYB14 EHU10:EHX14 ERQ10:ERT14 FBM10:FBP14 FLI10:FLL14 FVE10:FVH14 GFA10:GFD14 GOW10:GOZ14 GYS10:GYV14 HIO10:HIR14 HSK10:HSN14 ICG10:ICJ14 IMC10:IMF14 IVY10:IWB14 JFU10:JFX14 JPQ10:JPT14 JZM10:JZP14 KJI10:KJL14 KTE10:KTH14 LDA10:LDD14 LMW10:LMZ14 LWS10:LWV14 MGO10:MGR14 MQK10:MQN14 NAG10:NAJ14 NKC10:NKF14 NTY10:NUB14 ODU10:ODX14 ONQ10:ONT14 OXM10:OXP14 PHI10:PHL14 PRE10:PRH14 QBA10:QBD14 QKW10:QKZ14 QUS10:QUV14 REO10:RER14 ROK10:RON14 RYG10:RYJ14 SIC10:SIF14 SRY10:SSB14 TBU10:TBX14 TLQ10:TLT14 TVM10:TVP14 UFI10:UFL14 UPE10:UPH14 UZA10:UZD14 VIW10:VIZ14 VSS10:VSV14 WCO10:WCR14 WMK10:WMN14 WWG10:WWJ14 Y327690:AB327694 JU327690:JX327694 TQ327690:TT327694 ADM327690:ADP327694 ANI327690:ANL327694 AXE327690:AXH327694 BHA327690:BHD327694 BQW327690:BQZ327694 CAS327690:CAV327694 CKO327690:CKR327694 CUK327690:CUN327694 DEG327690:DEJ327694 DOC327690:DOF327694 DXY327690:DYB327694 EHU327690:EHX327694 ERQ327690:ERT327694 FBM327690:FBP327694 FLI327690:FLL327694 FVE327690:FVH327694 GFA327690:GFD327694 GOW327690:GOZ327694 GYS327690:GYV327694 HIO327690:HIR327694 HSK327690:HSN327694 ICG327690:ICJ327694 IMC327690:IMF327694 IVY327690:IWB327694 JFU327690:JFX327694 JPQ327690:JPT327694 JZM327690:JZP327694 KJI327690:KJL327694 KTE327690:KTH327694 LDA327690:LDD327694 LMW327690:LMZ327694 LWS327690:LWV327694 MGO327690:MGR327694 MQK327690:MQN327694 NAG327690:NAJ327694 NKC327690:NKF327694 NTY327690:NUB327694 ODU327690:ODX327694 ONQ327690:ONT327694 OXM327690:OXP327694 PHI327690:PHL327694 PRE327690:PRH327694 QBA327690:QBD327694 QKW327690:QKZ327694 QUS327690:QUV327694 REO327690:RER327694 ROK327690:RON327694 RYG327690:RYJ327694 SIC327690:SIF327694 SRY327690:SSB327694 TBU327690:TBX327694 TLQ327690:TLT327694 TVM327690:TVP327694 UFI327690:UFL327694 UPE327690:UPH327694 UZA327690:UZD327694 VIW327690:VIZ327694 VSS327690:VSV327694 WCO327690:WCR327694 WMK327690:WMN327694 WWG327690:WWJ327694 Y655370:AB655374 JU655370:JX655374 TQ655370:TT655374 ADM655370:ADP655374 ANI655370:ANL655374 AXE655370:AXH655374 BHA655370:BHD655374 BQW655370:BQZ655374 CAS655370:CAV655374 CKO655370:CKR655374 CUK655370:CUN655374 DEG655370:DEJ655374 DOC655370:DOF655374 DXY655370:DYB655374 EHU655370:EHX655374 ERQ655370:ERT655374 FBM655370:FBP655374 FLI655370:FLL655374 FVE655370:FVH655374 GFA655370:GFD655374 GOW655370:GOZ655374 GYS655370:GYV655374 HIO655370:HIR655374 HSK655370:HSN655374 ICG655370:ICJ655374 IMC655370:IMF655374 IVY655370:IWB655374 JFU655370:JFX655374 JPQ655370:JPT655374 JZM655370:JZP655374 KJI655370:KJL655374 KTE655370:KTH655374 LDA655370:LDD655374 LMW655370:LMZ655374 LWS655370:LWV655374 MGO655370:MGR655374 MQK655370:MQN655374 NAG655370:NAJ655374 NKC655370:NKF655374 NTY655370:NUB655374 ODU655370:ODX655374 ONQ655370:ONT655374 OXM655370:OXP655374 PHI655370:PHL655374 PRE655370:PRH655374 QBA655370:QBD655374 QKW655370:QKZ655374 QUS655370:QUV655374 REO655370:RER655374 ROK655370:RON655374 RYG655370:RYJ655374 SIC655370:SIF655374 SRY655370:SSB655374 TBU655370:TBX655374 TLQ655370:TLT655374 TVM655370:TVP655374 UFI655370:UFL655374 UPE655370:UPH655374 UZA655370:UZD655374 VIW655370:VIZ655374 VSS655370:VSV655374 WCO655370:WCR655374 WMK655370:WMN655374 WWG655370:WWJ655374 Y983050:AB983054 JU983050:JX983054 TQ983050:TT983054 ADM983050:ADP983054 ANI983050:ANL983054 AXE983050:AXH983054 BHA983050:BHD983054 BQW983050:BQZ983054 CAS983050:CAV983054 CKO983050:CKR983054 CUK983050:CUN983054 DEG983050:DEJ983054 DOC983050:DOF983054 DXY983050:DYB983054 EHU983050:EHX983054 ERQ983050:ERT983054 FBM983050:FBP983054 FLI983050:FLL983054 FVE983050:FVH983054 GFA983050:GFD983054 GOW983050:GOZ983054 GYS983050:GYV983054 HIO983050:HIR983054 HSK983050:HSN983054 ICG983050:ICJ983054 IMC983050:IMF983054 IVY983050:IWB983054 JFU983050:JFX983054 JPQ983050:JPT983054 JZM983050:JZP983054 KJI983050:KJL983054 KTE983050:KTH983054 LDA983050:LDD983054 LMW983050:LMZ983054 LWS983050:LWV983054 MGO983050:MGR983054 MQK983050:MQN983054 NAG983050:NAJ983054 NKC983050:NKF983054 NTY983050:NUB983054 ODU983050:ODX983054 ONQ983050:ONT983054 OXM983050:OXP983054 PHI983050:PHL983054 PRE983050:PRH983054 QBA983050:QBD983054 QKW983050:QKZ983054 QUS983050:QUV983054 REO983050:RER983054 ROK983050:RON983054 RYG983050:RYJ983054 SIC983050:SIF983054 SRY983050:SSB983054 TBU983050:TBX983054 TLQ983050:TLT983054 TVM983050:TVP983054 UFI983050:UFL983054 UPE983050:UPH983054 UZA983050:UZD983054 VIW983050:VIZ983054 VSS983050:VSV983054 WCO983050:WCR983054 WMK983050:WMN983054 WWG983050:WWJ983054 Y65546:AB65550 JU65546:JX65550 TQ65546:TT65550 ADM65546:ADP65550 ANI65546:ANL65550 AXE65546:AXH65550 BHA65546:BHD65550 BQW65546:BQZ65550 CAS65546:CAV65550 CKO65546:CKR65550 CUK65546:CUN65550 DEG65546:DEJ65550 DOC65546:DOF65550 DXY65546:DYB65550 EHU65546:EHX65550 ERQ65546:ERT65550 FBM65546:FBP65550 FLI65546:FLL65550 FVE65546:FVH65550 GFA65546:GFD65550 GOW65546:GOZ65550 GYS65546:GYV65550 HIO65546:HIR65550 HSK65546:HSN65550 ICG65546:ICJ65550 IMC65546:IMF65550 IVY65546:IWB65550 JFU65546:JFX65550 JPQ65546:JPT65550 JZM65546:JZP65550 KJI65546:KJL65550 KTE65546:KTH65550 LDA65546:LDD65550 LMW65546:LMZ65550 LWS65546:LWV65550 MGO65546:MGR65550 MQK65546:MQN65550 NAG65546:NAJ65550 NKC65546:NKF65550 NTY65546:NUB65550 ODU65546:ODX65550 ONQ65546:ONT65550 OXM65546:OXP65550 PHI65546:PHL65550 PRE65546:PRH65550 QBA65546:QBD65550 QKW65546:QKZ65550 QUS65546:QUV65550 REO65546:RER65550 ROK65546:RON65550 RYG65546:RYJ65550 SIC65546:SIF65550 SRY65546:SSB65550 TBU65546:TBX65550 TLQ65546:TLT65550 TVM65546:TVP65550 UFI65546:UFL65550 UPE65546:UPH65550 UZA65546:UZD65550 VIW65546:VIZ65550 VSS65546:VSV65550 WCO65546:WCR65550 WMK65546:WMN65550 WWG65546:WWJ65550 Y393226:AB393230 JU393226:JX393230 TQ393226:TT393230 ADM393226:ADP393230 ANI393226:ANL393230 AXE393226:AXH393230 BHA393226:BHD393230 BQW393226:BQZ393230 CAS393226:CAV393230 CKO393226:CKR393230 CUK393226:CUN393230 DEG393226:DEJ393230 DOC393226:DOF393230 DXY393226:DYB393230 EHU393226:EHX393230 ERQ393226:ERT393230 FBM393226:FBP393230 FLI393226:FLL393230 FVE393226:FVH393230 GFA393226:GFD393230 GOW393226:GOZ393230 GYS393226:GYV393230 HIO393226:HIR393230 HSK393226:HSN393230 ICG393226:ICJ393230 IMC393226:IMF393230 IVY393226:IWB393230 JFU393226:JFX393230 JPQ393226:JPT393230 JZM393226:JZP393230 KJI393226:KJL393230 KTE393226:KTH393230 LDA393226:LDD393230 LMW393226:LMZ393230 LWS393226:LWV393230 MGO393226:MGR393230 MQK393226:MQN393230 NAG393226:NAJ393230 NKC393226:NKF393230 NTY393226:NUB393230 ODU393226:ODX393230 ONQ393226:ONT393230 OXM393226:OXP393230 PHI393226:PHL393230 PRE393226:PRH393230 QBA393226:QBD393230 QKW393226:QKZ393230 QUS393226:QUV393230 REO393226:RER393230 ROK393226:RON393230 RYG393226:RYJ393230 SIC393226:SIF393230 SRY393226:SSB393230 TBU393226:TBX393230 TLQ393226:TLT393230 TVM393226:TVP393230 UFI393226:UFL393230 UPE393226:UPH393230 UZA393226:UZD393230 VIW393226:VIZ393230 VSS393226:VSV393230 WCO393226:WCR393230 WMK393226:WMN393230 WWG393226:WWJ393230 Y720906:AB720910 JU720906:JX720910 TQ720906:TT720910 ADM720906:ADP720910 ANI720906:ANL720910 AXE720906:AXH720910 BHA720906:BHD720910 BQW720906:BQZ720910 CAS720906:CAV720910 CKO720906:CKR720910 CUK720906:CUN720910 DEG720906:DEJ720910 DOC720906:DOF720910 DXY720906:DYB720910 EHU720906:EHX720910 ERQ720906:ERT720910 FBM720906:FBP720910 FLI720906:FLL720910 FVE720906:FVH720910 GFA720906:GFD720910 GOW720906:GOZ720910 GYS720906:GYV720910 HIO720906:HIR720910 HSK720906:HSN720910 ICG720906:ICJ720910 IMC720906:IMF720910 IVY720906:IWB720910 JFU720906:JFX720910 JPQ720906:JPT720910 JZM720906:JZP720910 KJI720906:KJL720910 KTE720906:KTH720910 LDA720906:LDD720910 LMW720906:LMZ720910 LWS720906:LWV720910 MGO720906:MGR720910 MQK720906:MQN720910 NAG720906:NAJ720910 NKC720906:NKF720910 NTY720906:NUB720910 ODU720906:ODX720910 ONQ720906:ONT720910 OXM720906:OXP720910 PHI720906:PHL720910 PRE720906:PRH720910 QBA720906:QBD720910 QKW720906:QKZ720910 QUS720906:QUV720910 REO720906:RER720910 ROK720906:RON720910 RYG720906:RYJ720910 SIC720906:SIF720910 SRY720906:SSB720910 TBU720906:TBX720910 TLQ720906:TLT720910 TVM720906:TVP720910 UFI720906:UFL720910 UPE720906:UPH720910 UZA720906:UZD720910 VIW720906:VIZ720910 VSS720906:VSV720910 WCO720906:WCR720910 WMK720906:WMN720910 WWG720906:WWJ720910 Y131082:AB131086 JU131082:JX131086 TQ131082:TT131086 ADM131082:ADP131086 ANI131082:ANL131086 AXE131082:AXH131086 BHA131082:BHD131086 BQW131082:BQZ131086 CAS131082:CAV131086 CKO131082:CKR131086 CUK131082:CUN131086 DEG131082:DEJ131086 DOC131082:DOF131086 DXY131082:DYB131086 EHU131082:EHX131086 ERQ131082:ERT131086 FBM131082:FBP131086 FLI131082:FLL131086 FVE131082:FVH131086 GFA131082:GFD131086 GOW131082:GOZ131086 GYS131082:GYV131086 HIO131082:HIR131086 HSK131082:HSN131086 ICG131082:ICJ131086 IMC131082:IMF131086 IVY131082:IWB131086 JFU131082:JFX131086 JPQ131082:JPT131086 JZM131082:JZP131086 KJI131082:KJL131086 KTE131082:KTH131086 LDA131082:LDD131086 LMW131082:LMZ131086 LWS131082:LWV131086 MGO131082:MGR131086 MQK131082:MQN131086 NAG131082:NAJ131086 NKC131082:NKF131086 NTY131082:NUB131086 ODU131082:ODX131086 ONQ131082:ONT131086 OXM131082:OXP131086 PHI131082:PHL131086 PRE131082:PRH131086 QBA131082:QBD131086 QKW131082:QKZ131086 QUS131082:QUV131086 REO131082:RER131086 ROK131082:RON131086 RYG131082:RYJ131086 SIC131082:SIF131086 SRY131082:SSB131086 TBU131082:TBX131086 TLQ131082:TLT131086 TVM131082:TVP131086 UFI131082:UFL131086 UPE131082:UPH131086 UZA131082:UZD131086 VIW131082:VIZ131086 VSS131082:VSV131086 WCO131082:WCR131086 WMK131082:WMN131086 WWG131082:WWJ131086 Y458762:AB458766 JU458762:JX458766 TQ458762:TT458766 ADM458762:ADP458766 ANI458762:ANL458766 AXE458762:AXH458766 BHA458762:BHD458766 BQW458762:BQZ458766 CAS458762:CAV458766 CKO458762:CKR458766 CUK458762:CUN458766 DEG458762:DEJ458766 DOC458762:DOF458766 DXY458762:DYB458766 EHU458762:EHX458766 ERQ458762:ERT458766 FBM458762:FBP458766 FLI458762:FLL458766 FVE458762:FVH458766 GFA458762:GFD458766 GOW458762:GOZ458766 GYS458762:GYV458766 HIO458762:HIR458766 HSK458762:HSN458766 ICG458762:ICJ458766 IMC458762:IMF458766 IVY458762:IWB458766 JFU458762:JFX458766 JPQ458762:JPT458766 JZM458762:JZP458766 KJI458762:KJL458766 KTE458762:KTH458766 LDA458762:LDD458766 LMW458762:LMZ458766 LWS458762:LWV458766 MGO458762:MGR458766 MQK458762:MQN458766 NAG458762:NAJ458766 NKC458762:NKF458766 NTY458762:NUB458766 ODU458762:ODX458766 ONQ458762:ONT458766 OXM458762:OXP458766 PHI458762:PHL458766 PRE458762:PRH458766 QBA458762:QBD458766 QKW458762:QKZ458766 QUS458762:QUV458766 REO458762:RER458766 ROK458762:RON458766 RYG458762:RYJ458766 SIC458762:SIF458766 SRY458762:SSB458766 TBU458762:TBX458766 TLQ458762:TLT458766 TVM458762:TVP458766 UFI458762:UFL458766 UPE458762:UPH458766 UZA458762:UZD458766 VIW458762:VIZ458766 VSS458762:VSV458766 WCO458762:WCR458766 WMK458762:WMN458766 WWG458762:WWJ458766 Y786442:AB786446 JU786442:JX786446 TQ786442:TT786446 ADM786442:ADP786446 ANI786442:ANL786446 AXE786442:AXH786446 BHA786442:BHD786446 BQW786442:BQZ786446 CAS786442:CAV786446 CKO786442:CKR786446 CUK786442:CUN786446 DEG786442:DEJ786446 DOC786442:DOF786446 DXY786442:DYB786446 EHU786442:EHX786446 ERQ786442:ERT786446 FBM786442:FBP786446 FLI786442:FLL786446 FVE786442:FVH786446 GFA786442:GFD786446 GOW786442:GOZ786446 GYS786442:GYV786446 HIO786442:HIR786446 HSK786442:HSN786446 ICG786442:ICJ786446 IMC786442:IMF786446 IVY786442:IWB786446 JFU786442:JFX786446 JPQ786442:JPT786446 JZM786442:JZP786446 KJI786442:KJL786446 KTE786442:KTH786446 LDA786442:LDD786446 LMW786442:LMZ786446 LWS786442:LWV786446 MGO786442:MGR786446 MQK786442:MQN786446 NAG786442:NAJ786446 NKC786442:NKF786446 NTY786442:NUB786446 ODU786442:ODX786446 ONQ786442:ONT786446 OXM786442:OXP786446 PHI786442:PHL786446 PRE786442:PRH786446 QBA786442:QBD786446 QKW786442:QKZ786446 QUS786442:QUV786446 REO786442:RER786446 ROK786442:RON786446 RYG786442:RYJ786446 SIC786442:SIF786446 SRY786442:SSB786446 TBU786442:TBX786446 TLQ786442:TLT786446 TVM786442:TVP786446 UFI786442:UFL786446 UPE786442:UPH786446 UZA786442:UZD786446 VIW786442:VIZ786446 VSS786442:VSV786446 WCO786442:WCR786446 WMK786442:WMN786446 WWG786442:WWJ786446 Y196618:AB196622 JU196618:JX196622 TQ196618:TT196622 ADM196618:ADP196622 ANI196618:ANL196622 AXE196618:AXH196622 BHA196618:BHD196622 BQW196618:BQZ196622 CAS196618:CAV196622 CKO196618:CKR196622 CUK196618:CUN196622 DEG196618:DEJ196622 DOC196618:DOF196622 DXY196618:DYB196622 EHU196618:EHX196622 ERQ196618:ERT196622 FBM196618:FBP196622 FLI196618:FLL196622 FVE196618:FVH196622 GFA196618:GFD196622 GOW196618:GOZ196622 GYS196618:GYV196622 HIO196618:HIR196622 HSK196618:HSN196622 ICG196618:ICJ196622 IMC196618:IMF196622 IVY196618:IWB196622 JFU196618:JFX196622 JPQ196618:JPT196622 JZM196618:JZP196622 KJI196618:KJL196622 KTE196618:KTH196622 LDA196618:LDD196622 LMW196618:LMZ196622 LWS196618:LWV196622 MGO196618:MGR196622 MQK196618:MQN196622 NAG196618:NAJ196622 NKC196618:NKF196622 NTY196618:NUB196622 ODU196618:ODX196622 ONQ196618:ONT196622 OXM196618:OXP196622 PHI196618:PHL196622 PRE196618:PRH196622 QBA196618:QBD196622 QKW196618:QKZ196622 QUS196618:QUV196622 REO196618:RER196622 ROK196618:RON196622 RYG196618:RYJ196622 SIC196618:SIF196622 SRY196618:SSB196622 TBU196618:TBX196622 TLQ196618:TLT196622 TVM196618:TVP196622 UFI196618:UFL196622 UPE196618:UPH196622 UZA196618:UZD196622 VIW196618:VIZ196622 VSS196618:VSV196622 WCO196618:WCR196622 WMK196618:WMN196622 WWG196618:WWJ196622 Y524298:AB524302 JU524298:JX524302 TQ524298:TT524302 ADM524298:ADP524302 ANI524298:ANL524302 AXE524298:AXH524302 BHA524298:BHD524302 BQW524298:BQZ524302 CAS524298:CAV524302 CKO524298:CKR524302 CUK524298:CUN524302 DEG524298:DEJ524302 DOC524298:DOF524302 DXY524298:DYB524302 EHU524298:EHX524302 ERQ524298:ERT524302 FBM524298:FBP524302 FLI524298:FLL524302 FVE524298:FVH524302 GFA524298:GFD524302 GOW524298:GOZ524302 GYS524298:GYV524302 HIO524298:HIR524302 HSK524298:HSN524302 ICG524298:ICJ524302 IMC524298:IMF524302 IVY524298:IWB524302 JFU524298:JFX524302 JPQ524298:JPT524302 JZM524298:JZP524302 KJI524298:KJL524302 KTE524298:KTH524302 LDA524298:LDD524302 LMW524298:LMZ524302 LWS524298:LWV524302 MGO524298:MGR524302 MQK524298:MQN524302 NAG524298:NAJ524302 NKC524298:NKF524302 NTY524298:NUB524302 ODU524298:ODX524302 ONQ524298:ONT524302 OXM524298:OXP524302 PHI524298:PHL524302 PRE524298:PRH524302 QBA524298:QBD524302 QKW524298:QKZ524302 QUS524298:QUV524302 REO524298:RER524302 ROK524298:RON524302 RYG524298:RYJ524302 SIC524298:SIF524302 SRY524298:SSB524302 TBU524298:TBX524302 TLQ524298:TLT524302 TVM524298:TVP524302 UFI524298:UFL524302 UPE524298:UPH524302 UZA524298:UZD524302 VIW524298:VIZ524302 VSS524298:VSV524302 WCO524298:WCR524302 WMK524298:WMN524302 WWG524298:WWJ524302 Y851978:AB851982 JU851978:JX851982 TQ851978:TT851982 ADM851978:ADP851982 ANI851978:ANL851982 AXE851978:AXH851982 BHA851978:BHD851982 BQW851978:BQZ851982 CAS851978:CAV851982 CKO851978:CKR851982 CUK851978:CUN851982 DEG851978:DEJ851982 DOC851978:DOF851982 DXY851978:DYB851982 EHU851978:EHX851982 ERQ851978:ERT851982 FBM851978:FBP851982 FLI851978:FLL851982 FVE851978:FVH851982 GFA851978:GFD851982 GOW851978:GOZ851982 GYS851978:GYV851982 HIO851978:HIR851982 HSK851978:HSN851982 ICG851978:ICJ851982 IMC851978:IMF851982 IVY851978:IWB851982 JFU851978:JFX851982 JPQ851978:JPT851982 JZM851978:JZP851982 KJI851978:KJL851982 KTE851978:KTH851982 LDA851978:LDD851982 LMW851978:LMZ851982 LWS851978:LWV851982 MGO851978:MGR851982 MQK851978:MQN851982 NAG851978:NAJ851982 NKC851978:NKF851982 NTY851978:NUB851982 ODU851978:ODX851982 ONQ851978:ONT851982 OXM851978:OXP851982 PHI851978:PHL851982 PRE851978:PRH851982 QBA851978:QBD851982 QKW851978:QKZ851982 QUS851978:QUV851982 REO851978:RER851982 ROK851978:RON851982 RYG851978:RYJ851982 SIC851978:SIF851982 SRY851978:SSB851982 TBU851978:TBX851982 TLQ851978:TLT851982 TVM851978:TVP851982 UFI851978:UFL851982 UPE851978:UPH851982 UZA851978:UZD851982 VIW851978:VIZ851982 VSS851978:VSV851982 WCO851978:WCR851982 WMK851978:WMN851982 WWG851978:WWJ851982 Y262154:AB262158 JU262154:JX262158 TQ262154:TT262158 ADM262154:ADP262158 ANI262154:ANL262158 AXE262154:AXH262158 BHA262154:BHD262158 BQW262154:BQZ262158 CAS262154:CAV262158 CKO262154:CKR262158 CUK262154:CUN262158 DEG262154:DEJ262158 DOC262154:DOF262158 DXY262154:DYB262158 EHU262154:EHX262158 ERQ262154:ERT262158 FBM262154:FBP262158 FLI262154:FLL262158 FVE262154:FVH262158 GFA262154:GFD262158 GOW262154:GOZ262158 GYS262154:GYV262158 HIO262154:HIR262158 HSK262154:HSN262158 ICG262154:ICJ262158 IMC262154:IMF262158 IVY262154:IWB262158 JFU262154:JFX262158 JPQ262154:JPT262158 JZM262154:JZP262158 KJI262154:KJL262158 KTE262154:KTH262158 LDA262154:LDD262158 LMW262154:LMZ262158 LWS262154:LWV262158 MGO262154:MGR262158 MQK262154:MQN262158 NAG262154:NAJ262158 NKC262154:NKF262158 NTY262154:NUB262158 ODU262154:ODX262158 ONQ262154:ONT262158 OXM262154:OXP262158 PHI262154:PHL262158 PRE262154:PRH262158 QBA262154:QBD262158 QKW262154:QKZ262158 QUS262154:QUV262158 REO262154:RER262158 ROK262154:RON262158 RYG262154:RYJ262158 SIC262154:SIF262158 SRY262154:SSB262158 TBU262154:TBX262158 TLQ262154:TLT262158 TVM262154:TVP262158 UFI262154:UFL262158 UPE262154:UPH262158 UZA262154:UZD262158 VIW262154:VIZ262158 VSS262154:VSV262158 WCO262154:WCR262158 WMK262154:WMN262158 WWG262154:WWJ262158 Y589834:AB589838 JU589834:JX589838 TQ589834:TT589838 ADM589834:ADP589838 ANI589834:ANL589838 AXE589834:AXH589838 BHA589834:BHD589838 BQW589834:BQZ589838 CAS589834:CAV589838 CKO589834:CKR589838 CUK589834:CUN589838 DEG589834:DEJ589838 DOC589834:DOF589838 DXY589834:DYB589838 EHU589834:EHX589838 ERQ589834:ERT589838 FBM589834:FBP589838 FLI589834:FLL589838 FVE589834:FVH589838 GFA589834:GFD589838 GOW589834:GOZ589838 GYS589834:GYV589838 HIO589834:HIR589838 HSK589834:HSN589838 ICG589834:ICJ589838 IMC589834:IMF589838 IVY589834:IWB589838 JFU589834:JFX589838 JPQ589834:JPT589838 JZM589834:JZP589838 KJI589834:KJL589838 KTE589834:KTH589838 LDA589834:LDD589838 LMW589834:LMZ589838 LWS589834:LWV589838 MGO589834:MGR589838 MQK589834:MQN589838 NAG589834:NAJ589838 NKC589834:NKF589838 NTY589834:NUB589838 ODU589834:ODX589838 ONQ589834:ONT589838 OXM589834:OXP589838 PHI589834:PHL589838 PRE589834:PRH589838 QBA589834:QBD589838 QKW589834:QKZ589838 QUS589834:QUV589838 REO589834:RER589838 ROK589834:RON589838 RYG589834:RYJ589838 SIC589834:SIF589838 SRY589834:SSB589838 TBU589834:TBX589838 TLQ589834:TLT589838 TVM589834:TVP589838 UFI589834:UFL589838 UPE589834:UPH589838 UZA589834:UZD589838 VIW589834:VIZ589838 VSS589834:VSV589838 WCO589834:WCR589838 WMK589834:WMN589838 WWG589834:WWJ589838 Y917514:AB917518 JU917514:JX917518 TQ917514:TT917518 ADM917514:ADP917518 ANI917514:ANL917518 AXE917514:AXH917518 BHA917514:BHD917518 BQW917514:BQZ917518 CAS917514:CAV917518 CKO917514:CKR917518 CUK917514:CUN917518 DEG917514:DEJ917518 DOC917514:DOF917518 DXY917514:DYB917518 EHU917514:EHX917518 ERQ917514:ERT917518 FBM917514:FBP917518 FLI917514:FLL917518 FVE917514:FVH917518 GFA917514:GFD917518 GOW917514:GOZ917518 GYS917514:GYV917518 HIO917514:HIR917518 HSK917514:HSN917518 ICG917514:ICJ917518 IMC917514:IMF917518 IVY917514:IWB917518 JFU917514:JFX917518 JPQ917514:JPT917518 JZM917514:JZP917518 KJI917514:KJL917518 KTE917514:KTH917518 LDA917514:LDD917518 LMW917514:LMZ917518 LWS917514:LWV917518 MGO917514:MGR917518 MQK917514:MQN917518 NAG917514:NAJ917518 NKC917514:NKF917518 NTY917514:NUB917518 ODU917514:ODX917518 ONQ917514:ONT917518 OXM917514:OXP917518 PHI917514:PHL917518 PRE917514:PRH917518 QBA917514:QBD917518 QKW917514:QKZ917518 QUS917514:QUV917518 REO917514:RER917518 ROK917514:RON917518 RYG917514:RYJ917518 SIC917514:SIF917518 SRY917514:SSB917518 TBU917514:TBX917518 TLQ917514:TLT917518 TVM917514:TVP917518 UFI917514:UFL917518 UPE917514:UPH917518 UZA917514:UZD917518 VIW917514:VIZ917518 VSS917514:VSV917518 WCO917514:WCR917518 WMK917514:WMN917518 WWG917514:WWJ917518 AH10:AZ14 GFJ10:GGB14 NKL10:NLD14 UPN10:UQF14 AH327690:AZ327694 GFJ327690:GGB327694 NKL327690:NLD327694 UPN327690:UQF327694 AH655370:AZ655374 GFJ655370:GGB655374 NKL655370:NLD655374 UPN655370:UQF655374 AH983050:AZ983054 GFJ983050:GGB983054 NKL983050:NLD983054 UPN983050:UQF983054 AH65546:AZ65550 GFJ65546:GGB65550 NKL65546:NLD65550 UPN65546:UQF65550 AH393226:AZ393230 GFJ393226:GGB393230 NKL393226:NLD393230 UPN393226:UQF393230 AH720906:AZ720910 GFJ720906:GGB720910 NKL720906:NLD720910 UPN720906:UQF720910 AH131082:AZ131086 GFJ131082:GGB131086 NKL131082:NLD131086 UPN131082:UQF131086 AH458762:AZ458766 GFJ458762:GGB458766 NKL458762:NLD458766 UPN458762:UQF458766 AH786442:AZ786446 GFJ786442:GGB786446 NKL786442:NLD786446 UPN786442:UQF786446 AH196618:AZ196622 GFJ196618:GGB196622 NKL196618:NLD196622 UPN196618:UQF196622 AH524298:AZ524302 GFJ524298:GGB524302 NKL524298:NLD524302 UPN524298:UQF524302 AH851978:AZ851982 GFJ851978:GGB851982 NKL851978:NLD851982 UPN851978:UQF851982 AH262154:AZ262158 GFJ262154:GGB262158 NKL262154:NLD262158 UPN262154:UQF262158 AH589834:AZ589838 GFJ589834:GGB589838 NKL589834:NLD589838 UPN589834:UQF589838 AH917514:AZ917518 GFJ917514:GGB917518 NKL917514:NLD917518 UPN917514:UQF917518 JN10:JS14 ANB10:ANG14 BQP10:BQU14 CUD10:CUI14 DXR10:DXW14 FBF10:FBK14 GET10:GEY14 HIH10:HIM14 ILV10:IMA14 JPJ10:JPO14 KSX10:KTC14 LWL10:LWQ14 MZZ10:NAE14 ODN10:ODS14 PHB10:PHG14 QKP10:QKU14 ROD10:ROI14 SRR10:SRW14 TVF10:TVK14 UYT10:UYY14 WCH10:WCM14 JN327690:JS327694 ANB327690:ANG327694 BQP327690:BQU327694 CUD327690:CUI327694 DXR327690:DXW327694 FBF327690:FBK327694 GET327690:GEY327694 HIH327690:HIM327694 ILV327690:IMA327694 JPJ327690:JPO327694 KSX327690:KTC327694 LWL327690:LWQ327694 MZZ327690:NAE327694 ODN327690:ODS327694 PHB327690:PHG327694 QKP327690:QKU327694 ROD327690:ROI327694 SRR327690:SRW327694 TVF327690:TVK327694 UYT327690:UYY327694 WCH327690:WCM327694 JN655370:JS655374 ANB655370:ANG655374 BQP655370:BQU655374 CUD655370:CUI655374 DXR655370:DXW655374 FBF655370:FBK655374 GET655370:GEY655374 HIH655370:HIM655374 ILV655370:IMA655374 JPJ655370:JPO655374 KSX655370:KTC655374 LWL655370:LWQ655374 MZZ655370:NAE655374 ODN655370:ODS655374 PHB655370:PHG655374 QKP655370:QKU655374 ROD655370:ROI655374 SRR655370:SRW655374 TVF655370:TVK655374 UYT655370:UYY655374 WCH655370:WCM655374 JN983050:JS983054 ANB983050:ANG983054 BQP983050:BQU983054 CUD983050:CUI983054 DXR983050:DXW983054 FBF983050:FBK983054 GET983050:GEY983054 HIH983050:HIM983054 ILV983050:IMA983054 JPJ983050:JPO983054 KSX983050:KTC983054 LWL983050:LWQ983054 MZZ983050:NAE983054 ODN983050:ODS983054 PHB983050:PHG983054 QKP983050:QKU983054 ROD983050:ROI983054 SRR983050:SRW983054 TVF983050:TVK983054 UYT983050:UYY983054 WCH983050:WCM983054 JN65546:JS65550 ANB65546:ANG65550 BQP65546:BQU65550 CUD65546:CUI65550 DXR65546:DXW65550 FBF65546:FBK65550 GET65546:GEY65550 HIH65546:HIM65550 ILV65546:IMA65550 JPJ65546:JPO65550 KSX65546:KTC65550 LWL65546:LWQ65550 MZZ65546:NAE65550 ODN65546:ODS65550 PHB65546:PHG65550 QKP65546:QKU65550 ROD65546:ROI65550 SRR65546:SRW65550 TVF65546:TVK65550 UYT65546:UYY65550 WCH65546:WCM65550 JN393226:JS393230 ANB393226:ANG393230 BQP393226:BQU393230 CUD393226:CUI393230 DXR393226:DXW393230 FBF393226:FBK393230 GET393226:GEY393230 HIH393226:HIM393230 ILV393226:IMA393230 JPJ393226:JPO393230 KSX393226:KTC393230 LWL393226:LWQ393230 MZZ393226:NAE393230 ODN393226:ODS393230 PHB393226:PHG393230 QKP393226:QKU393230 ROD393226:ROI393230 SRR393226:SRW393230 TVF393226:TVK393230 UYT393226:UYY393230 WCH393226:WCM393230 JN720906:JS720910 ANB720906:ANG720910 BQP720906:BQU720910 CUD720906:CUI720910 DXR720906:DXW720910 FBF720906:FBK720910 GET720906:GEY720910 HIH720906:HIM720910 ILV720906:IMA720910 JPJ720906:JPO720910 KSX720906:KTC720910 LWL720906:LWQ720910 MZZ720906:NAE720910 ODN720906:ODS720910 PHB720906:PHG720910 QKP720906:QKU720910 ROD720906:ROI720910 SRR720906:SRW720910 TVF720906:TVK720910 UYT720906:UYY720910 WCH720906:WCM720910 JN131082:JS131086 ANB131082:ANG131086 BQP131082:BQU131086 CUD131082:CUI131086 DXR131082:DXW131086 FBF131082:FBK131086 GET131082:GEY131086 HIH131082:HIM131086 ILV131082:IMA131086 JPJ131082:JPO131086 KSX131082:KTC131086 LWL131082:LWQ131086 MZZ131082:NAE131086 ODN131082:ODS131086 PHB131082:PHG131086 QKP131082:QKU131086 ROD131082:ROI131086 SRR131082:SRW131086 TVF131082:TVK131086 UYT131082:UYY131086 WCH131082:WCM131086 JN458762:JS458766 ANB458762:ANG458766 BQP458762:BQU458766 CUD458762:CUI458766 DXR458762:DXW458766 FBF458762:FBK458766 GET458762:GEY458766 HIH458762:HIM458766 ILV458762:IMA458766 JPJ458762:JPO458766 KSX458762:KTC458766 LWL458762:LWQ458766 MZZ458762:NAE458766 ODN458762:ODS458766 PHB458762:PHG458766 QKP458762:QKU458766 ROD458762:ROI458766 SRR458762:SRW458766 TVF458762:TVK458766 UYT458762:UYY458766 WCH458762:WCM458766 JN786442:JS786446 ANB786442:ANG786446 BQP786442:BQU786446 CUD786442:CUI786446 DXR786442:DXW786446 FBF786442:FBK786446 GET786442:GEY786446 HIH786442:HIM786446 ILV786442:IMA786446 JPJ786442:JPO786446 KSX786442:KTC786446 LWL786442:LWQ786446 MZZ786442:NAE786446 ODN786442:ODS786446 PHB786442:PHG786446 QKP786442:QKU786446 ROD786442:ROI786446 SRR786442:SRW786446 TVF786442:TVK786446 UYT786442:UYY786446 WCH786442:WCM786446 JN196618:JS196622 ANB196618:ANG196622 BQP196618:BQU196622 CUD196618:CUI196622 DXR196618:DXW196622 FBF196618:FBK196622 GET196618:GEY196622 HIH196618:HIM196622 ILV196618:IMA196622 JPJ196618:JPO196622 KSX196618:KTC196622 LWL196618:LWQ196622 MZZ196618:NAE196622 ODN196618:ODS196622 PHB196618:PHG196622 QKP196618:QKU196622 ROD196618:ROI196622 SRR196618:SRW196622 TVF196618:TVK196622 UYT196618:UYY196622 WCH196618:WCM196622 JN524298:JS524302 ANB524298:ANG524302 BQP524298:BQU524302 CUD524298:CUI524302 DXR524298:DXW524302 FBF524298:FBK524302 GET524298:GEY524302 HIH524298:HIM524302 ILV524298:IMA524302 JPJ524298:JPO524302 KSX524298:KTC524302 LWL524298:LWQ524302 MZZ524298:NAE524302 ODN524298:ODS524302 PHB524298:PHG524302 QKP524298:QKU524302 ROD524298:ROI524302 SRR524298:SRW524302 TVF524298:TVK524302 UYT524298:UYY524302 WCH524298:WCM524302 JN851978:JS851982 ANB851978:ANG851982 BQP851978:BQU851982 CUD851978:CUI851982 DXR851978:DXW851982 FBF851978:FBK851982 GET851978:GEY851982 HIH851978:HIM851982 ILV851978:IMA851982 JPJ851978:JPO851982 KSX851978:KTC851982 LWL851978:LWQ851982 MZZ851978:NAE851982 ODN851978:ODS851982 PHB851978:PHG851982 QKP851978:QKU851982 ROD851978:ROI851982 SRR851978:SRW851982 TVF851978:TVK851982 UYT851978:UYY851982 WCH851978:WCM851982 JN262154:JS262158 ANB262154:ANG262158 BQP262154:BQU262158 CUD262154:CUI262158 DXR262154:DXW262158 FBF262154:FBK262158 GET262154:GEY262158 HIH262154:HIM262158 ILV262154:IMA262158 JPJ262154:JPO262158 KSX262154:KTC262158 LWL262154:LWQ262158 MZZ262154:NAE262158 ODN262154:ODS262158 PHB262154:PHG262158 QKP262154:QKU262158 ROD262154:ROI262158 SRR262154:SRW262158 TVF262154:TVK262158 UYT262154:UYY262158 WCH262154:WCM262158 JN589834:JS589838 ANB589834:ANG589838 BQP589834:BQU589838 CUD589834:CUI589838 DXR589834:DXW589838 FBF589834:FBK589838 GET589834:GEY589838 HIH589834:HIM589838 ILV589834:IMA589838 JPJ589834:JPO589838 KSX589834:KTC589838 LWL589834:LWQ589838 MZZ589834:NAE589838 ODN589834:ODS589838 PHB589834:PHG589838 QKP589834:QKU589838 ROD589834:ROI589838 SRR589834:SRW589838 TVF589834:TVK589838 UYT589834:UYY589838 WCH589834:WCM589838 JN917514:JS917518 ANB917514:ANG917518 BQP917514:BQU917518 CUD917514:CUI917518 DXR917514:DXW917518 FBF917514:FBK917518 GET917514:GEY917518 HIH917514:HIM917518 ILV917514:IMA917518 JPJ917514:JPO917518 KSX917514:KTC917518 LWL917514:LWQ917518 MZZ917514:NAE917518 ODN917514:ODS917518 PHB917514:PHG917518 QKP917514:QKU917518 ROD917514:ROI917518 SRR917514:SRW917518 TVF917514:TVK917518 UYT917514:UYY917518 WCH917514:WCM917518 KD10:KV14 GPF10:GPX14 NUH10:NUZ14 UZJ10:VAB14 KD327690:KV327694 GPF327690:GPX327694 NUH327690:NUZ327694 UZJ327690:VAB327694 KD655370:KV655374 GPF655370:GPX655374 NUH655370:NUZ655374 UZJ655370:VAB655374 KD983050:KV983054 GPF983050:GPX983054 NUH983050:NUZ983054 UZJ983050:VAB983054 KD65546:KV65550 GPF65546:GPX65550 NUH65546:NUZ65550 UZJ65546:VAB65550 KD393226:KV393230 GPF393226:GPX393230 NUH393226:NUZ393230 UZJ393226:VAB393230 KD720906:KV720910 GPF720906:GPX720910 NUH720906:NUZ720910 UZJ720906:VAB720910 KD131082:KV131086 GPF131082:GPX131086 NUH131082:NUZ131086 UZJ131082:VAB131086 KD458762:KV458766 GPF458762:GPX458766 NUH458762:NUZ458766 UZJ458762:VAB458766 KD786442:KV786446 GPF786442:GPX786446 NUH786442:NUZ786446 UZJ786442:VAB786446 KD196618:KV196622 GPF196618:GPX196622 NUH196618:NUZ196622 UZJ196618:VAB196622 KD524298:KV524302 GPF524298:GPX524302 NUH524298:NUZ524302 UZJ524298:VAB524302 KD851978:KV851982 GPF851978:GPX851982 NUH851978:NUZ851982 UZJ851978:VAB851982 KD262154:KV262158 GPF262154:GPX262158 NUH262154:NUZ262158 UZJ262154:VAB262158 KD589834:KV589838 GPF589834:GPX589838 NUH589834:NUZ589838 UZJ589834:VAB589838 KD917514:KV917518 GPF917514:GPX917518 NUH917514:NUZ917518 UZJ917514:VAB917518 TJ10:TO14 AWX10:AXC14 CAL10:CAQ14 DDZ10:DEE14 EHN10:EHS14 FLB10:FLG14 GOP10:GOU14 HSD10:HSI14 IVR10:IVW14 JZF10:JZK14 LCT10:LCY14 MGH10:MGM14 NJV10:NKA14 ONJ10:ONO14 PQX10:PRC14 QUL10:QUQ14 RXZ10:RYE14 TBN10:TBS14 UFB10:UFG14 VIP10:VIU14 WMD10:WMI14 TJ327690:TO327694 AWX327690:AXC327694 CAL327690:CAQ327694 DDZ327690:DEE327694 EHN327690:EHS327694 FLB327690:FLG327694 GOP327690:GOU327694 HSD327690:HSI327694 IVR327690:IVW327694 JZF327690:JZK327694 LCT327690:LCY327694 MGH327690:MGM327694 NJV327690:NKA327694 ONJ327690:ONO327694 PQX327690:PRC327694 QUL327690:QUQ327694 RXZ327690:RYE327694 TBN327690:TBS327694 UFB327690:UFG327694 VIP327690:VIU327694 WMD327690:WMI327694 TJ655370:TO655374 AWX655370:AXC655374 CAL655370:CAQ655374 DDZ655370:DEE655374 EHN655370:EHS655374 FLB655370:FLG655374 GOP655370:GOU655374 HSD655370:HSI655374 IVR655370:IVW655374 JZF655370:JZK655374 LCT655370:LCY655374 MGH655370:MGM655374 NJV655370:NKA655374 ONJ655370:ONO655374 PQX655370:PRC655374 QUL655370:QUQ655374 RXZ655370:RYE655374 TBN655370:TBS655374 UFB655370:UFG655374 VIP655370:VIU655374 WMD655370:WMI655374 TJ983050:TO983054 AWX983050:AXC983054 CAL983050:CAQ983054 DDZ983050:DEE983054 EHN983050:EHS983054 FLB983050:FLG983054 GOP983050:GOU983054 HSD983050:HSI983054 IVR983050:IVW983054 JZF983050:JZK983054 LCT983050:LCY983054 MGH983050:MGM983054 NJV983050:NKA983054 ONJ983050:ONO983054 PQX983050:PRC983054 QUL983050:QUQ983054 RXZ983050:RYE983054 TBN983050:TBS983054 UFB983050:UFG983054 VIP983050:VIU983054 WMD983050:WMI983054 TJ65546:TO65550 AWX65546:AXC65550 CAL65546:CAQ65550 DDZ65546:DEE65550 EHN65546:EHS65550 FLB65546:FLG65550 GOP65546:GOU65550 HSD65546:HSI65550 IVR65546:IVW65550 JZF65546:JZK65550 LCT65546:LCY65550 MGH65546:MGM65550 NJV65546:NKA65550 ONJ65546:ONO65550 PQX65546:PRC65550 QUL65546:QUQ65550 RXZ65546:RYE65550 TBN65546:TBS65550 UFB65546:UFG65550 VIP65546:VIU65550 WMD65546:WMI65550 TJ393226:TO393230 AWX393226:AXC393230 CAL393226:CAQ393230 DDZ393226:DEE393230 EHN393226:EHS393230 FLB393226:FLG393230 GOP393226:GOU393230 HSD393226:HSI393230 IVR393226:IVW393230 JZF393226:JZK393230 LCT393226:LCY393230 MGH393226:MGM393230 NJV393226:NKA393230 ONJ393226:ONO393230 PQX393226:PRC393230 QUL393226:QUQ393230 RXZ393226:RYE393230 TBN393226:TBS393230 UFB393226:UFG393230 VIP393226:VIU393230 WMD393226:WMI393230 TJ720906:TO720910 AWX720906:AXC720910 CAL720906:CAQ720910 DDZ720906:DEE720910 EHN720906:EHS720910 FLB720906:FLG720910 GOP720906:GOU720910 HSD720906:HSI720910 IVR720906:IVW720910 JZF720906:JZK720910 LCT720906:LCY720910 MGH720906:MGM720910 NJV720906:NKA720910 ONJ720906:ONO720910 PQX720906:PRC720910 QUL720906:QUQ720910 RXZ720906:RYE720910 TBN720906:TBS720910 UFB720906:UFG720910 VIP720906:VIU720910 WMD720906:WMI720910 TJ131082:TO131086 AWX131082:AXC131086 CAL131082:CAQ131086 DDZ131082:DEE131086 EHN131082:EHS131086 FLB131082:FLG131086 GOP131082:GOU131086 HSD131082:HSI131086 IVR131082:IVW131086 JZF131082:JZK131086 LCT131082:LCY131086 MGH131082:MGM131086 NJV131082:NKA131086 ONJ131082:ONO131086 PQX131082:PRC131086 QUL131082:QUQ131086 RXZ131082:RYE131086 TBN131082:TBS131086 UFB131082:UFG131086 VIP131082:VIU131086 WMD131082:WMI131086 TJ458762:TO458766 AWX458762:AXC458766 CAL458762:CAQ458766 DDZ458762:DEE458766 EHN458762:EHS458766 FLB458762:FLG458766 GOP458762:GOU458766 HSD458762:HSI458766 IVR458762:IVW458766 JZF458762:JZK458766 LCT458762:LCY458766 MGH458762:MGM458766 NJV458762:NKA458766 ONJ458762:ONO458766 PQX458762:PRC458766 QUL458762:QUQ458766 RXZ458762:RYE458766 TBN458762:TBS458766 UFB458762:UFG458766 VIP458762:VIU458766 WMD458762:WMI458766 TJ786442:TO786446 AWX786442:AXC786446 CAL786442:CAQ786446 DDZ786442:DEE786446 EHN786442:EHS786446 FLB786442:FLG786446 GOP786442:GOU786446 HSD786442:HSI786446 IVR786442:IVW786446 JZF786442:JZK786446 LCT786442:LCY786446 MGH786442:MGM786446 NJV786442:NKA786446 ONJ786442:ONO786446 PQX786442:PRC786446 QUL786442:QUQ786446 RXZ786442:RYE786446 TBN786442:TBS786446 UFB786442:UFG786446 VIP786442:VIU786446 WMD786442:WMI786446 TJ196618:TO196622 AWX196618:AXC196622 CAL196618:CAQ196622 DDZ196618:DEE196622 EHN196618:EHS196622 FLB196618:FLG196622 GOP196618:GOU196622 HSD196618:HSI196622 IVR196618:IVW196622 JZF196618:JZK196622 LCT196618:LCY196622 MGH196618:MGM196622 NJV196618:NKA196622 ONJ196618:ONO196622 PQX196618:PRC196622 QUL196618:QUQ196622 RXZ196618:RYE196622 TBN196618:TBS196622 UFB196618:UFG196622 VIP196618:VIU196622 WMD196618:WMI196622 TJ524298:TO524302 AWX524298:AXC524302 CAL524298:CAQ524302 DDZ524298:DEE524302 EHN524298:EHS524302 FLB524298:FLG524302 GOP524298:GOU524302 HSD524298:HSI524302 IVR524298:IVW524302 JZF524298:JZK524302 LCT524298:LCY524302 MGH524298:MGM524302 NJV524298:NKA524302 ONJ524298:ONO524302 PQX524298:PRC524302 QUL524298:QUQ524302 RXZ524298:RYE524302 TBN524298:TBS524302 UFB524298:UFG524302 VIP524298:VIU524302 WMD524298:WMI524302 TJ851978:TO851982 AWX851978:AXC851982 CAL851978:CAQ851982 DDZ851978:DEE851982 EHN851978:EHS851982 FLB851978:FLG851982 GOP851978:GOU851982 HSD851978:HSI851982 IVR851978:IVW851982 JZF851978:JZK851982 LCT851978:LCY851982 MGH851978:MGM851982 NJV851978:NKA851982 ONJ851978:ONO851982 PQX851978:PRC851982 QUL851978:QUQ851982 RXZ851978:RYE851982 TBN851978:TBS851982 UFB851978:UFG851982 VIP851978:VIU851982 WMD851978:WMI851982 TJ262154:TO262158 AWX262154:AXC262158 CAL262154:CAQ262158 DDZ262154:DEE262158 EHN262154:EHS262158 FLB262154:FLG262158 GOP262154:GOU262158 HSD262154:HSI262158 IVR262154:IVW262158 JZF262154:JZK262158 LCT262154:LCY262158 MGH262154:MGM262158 NJV262154:NKA262158 ONJ262154:ONO262158 PQX262154:PRC262158 QUL262154:QUQ262158 RXZ262154:RYE262158 TBN262154:TBS262158 UFB262154:UFG262158 VIP262154:VIU262158 WMD262154:WMI262158 TJ589834:TO589838 AWX589834:AXC589838 CAL589834:CAQ589838 DDZ589834:DEE589838 EHN589834:EHS589838 FLB589834:FLG589838 GOP589834:GOU589838 HSD589834:HSI589838 IVR589834:IVW589838 JZF589834:JZK589838 LCT589834:LCY589838 MGH589834:MGM589838 NJV589834:NKA589838 ONJ589834:ONO589838 PQX589834:PRC589838 QUL589834:QUQ589838 RXZ589834:RYE589838 TBN589834:TBS589838 UFB589834:UFG589838 VIP589834:VIU589838 WMD589834:WMI589838 TJ917514:TO917518 AWX917514:AXC917518 CAL917514:CAQ917518 DDZ917514:DEE917518 EHN917514:EHS917518 FLB917514:FLG917518 GOP917514:GOU917518 HSD917514:HSI917518 IVR917514:IVW917518 JZF917514:JZK917518 LCT917514:LCY917518 MGH917514:MGM917518 NJV917514:NKA917518 ONJ917514:ONO917518 PQX917514:PRC917518 QUL917514:QUQ917518 RXZ917514:RYE917518 TBN917514:TBS917518 UFB917514:UFG917518 VIP917514:VIU917518 WMD917514:WMI917518 TZ10:UR14 GZB10:GZT14 OED10:OEV14 VJF10:VJX14 TZ327690:UR327694 GZB327690:GZT327694 OED327690:OEV327694 VJF327690:VJX327694 TZ655370:UR655374 GZB655370:GZT655374 OED655370:OEV655374 VJF655370:VJX655374 TZ983050:UR983054 GZB983050:GZT983054 OED983050:OEV983054 VJF983050:VJX983054 TZ65546:UR65550 GZB65546:GZT65550 OED65546:OEV65550 VJF65546:VJX65550 TZ393226:UR393230 GZB393226:GZT393230 OED393226:OEV393230 VJF393226:VJX393230 TZ720906:UR720910 GZB720906:GZT720910 OED720906:OEV720910 VJF720906:VJX720910 TZ131082:UR131086 GZB131082:GZT131086 OED131082:OEV131086 VJF131082:VJX131086 TZ458762:UR458766 GZB458762:GZT458766 OED458762:OEV458766 VJF458762:VJX458766 TZ786442:UR786446 GZB786442:GZT786446 OED786442:OEV786446 VJF786442:VJX786446 TZ196618:UR196622 GZB196618:GZT196622 OED196618:OEV196622 VJF196618:VJX196622 TZ524298:UR524302 GZB524298:GZT524302 OED524298:OEV524302 VJF524298:VJX524302 TZ851978:UR851982 GZB851978:GZT851982 OED851978:OEV851982 VJF851978:VJX851982 TZ262154:UR262158 GZB262154:GZT262158 OED262154:OEV262158 VJF262154:VJX262158 TZ589834:UR589838 GZB589834:GZT589838 OED589834:OEV589838 VJF589834:VJX589838 TZ917514:UR917518 GZB917514:GZT917518 OED917514:OEV917518 VJF917514:VJX917518 ADV10:AEN14 HIX10:HJP14 ONZ10:OOR14 VTB10:VTT14 ADV327690:AEN327694 HIX327690:HJP327694 ONZ327690:OOR327694 VTB327690:VTT327694 ADV655370:AEN655374 HIX655370:HJP655374 ONZ655370:OOR655374 VTB655370:VTT655374 ADV983050:AEN983054 HIX983050:HJP983054 ONZ983050:OOR983054 VTB983050:VTT983054 ADV65546:AEN65550 HIX65546:HJP65550 ONZ65546:OOR65550 VTB65546:VTT65550 ADV393226:AEN393230 HIX393226:HJP393230 ONZ393226:OOR393230 VTB393226:VTT393230 ADV720906:AEN720910 HIX720906:HJP720910 ONZ720906:OOR720910 VTB720906:VTT720910 ADV131082:AEN131086 HIX131082:HJP131086 ONZ131082:OOR131086 VTB131082:VTT131086 ADV458762:AEN458766 HIX458762:HJP458766 ONZ458762:OOR458766 VTB458762:VTT458766 ADV786442:AEN786446 HIX786442:HJP786446 ONZ786442:OOR786446 VTB786442:VTT786446 ADV196618:AEN196622 HIX196618:HJP196622 ONZ196618:OOR196622 VTB196618:VTT196622 ADV524298:AEN524302 HIX524298:HJP524302 ONZ524298:OOR524302 VTB524298:VTT524302 ADV851978:AEN851982 HIX851978:HJP851982 ONZ851978:OOR851982 VTB851978:VTT851982 ADV262154:AEN262158 HIX262154:HJP262158 ONZ262154:OOR262158 VTB262154:VTT262158 ADV589834:AEN589838 HIX589834:HJP589838 ONZ589834:OOR589838 VTB589834:VTT589838 ADV917514:AEN917518 HIX917514:HJP917518 ONZ917514:OOR917518 VTB917514:VTT917518 ANR10:AOJ14 HST10:HTL14 OXV10:OYN14 WCX10:WDP14 ANR327690:AOJ327694 HST327690:HTL327694 OXV327690:OYN327694 WCX327690:WDP327694 ANR655370:AOJ655374 HST655370:HTL655374 OXV655370:OYN655374 WCX655370:WDP655374 ANR983050:AOJ983054 HST983050:HTL983054 OXV983050:OYN983054 WCX983050:WDP983054 ANR65546:AOJ65550 HST65546:HTL65550 OXV65546:OYN65550 WCX65546:WDP65550 ANR393226:AOJ393230 HST393226:HTL393230 OXV393226:OYN393230 WCX393226:WDP393230 ANR720906:AOJ720910 HST720906:HTL720910 OXV720906:OYN720910 WCX720906:WDP720910 ANR131082:AOJ131086 HST131082:HTL131086 OXV131082:OYN131086 WCX131082:WDP131086 ANR458762:AOJ458766 HST458762:HTL458766 OXV458762:OYN458766 WCX458762:WDP458766 ANR786442:AOJ786446 HST786442:HTL786446 OXV786442:OYN786446 WCX786442:WDP786446 ANR196618:AOJ196622 HST196618:HTL196622 OXV196618:OYN196622 WCX196618:WDP196622 ANR524298:AOJ524302 HST524298:HTL524302 OXV524298:OYN524302 WCX524298:WDP524302 ANR851978:AOJ851982 HST851978:HTL851982 OXV851978:OYN851982 WCX851978:WDP851982 ANR262154:AOJ262158 HST262154:HTL262158 OXV262154:OYN262158 WCX262154:WDP262158 ANR589834:AOJ589838 HST589834:HTL589838 OXV589834:OYN589838 WCX589834:WDP589838 ANR917514:AOJ917518 HST917514:HTL917518 OXV917514:OYN917518 WCX917514:WDP917518 AXN10:AYF14 ICP10:IDH14 PHR10:PIJ14 WMT10:WNL14 AXN327690:AYF327694 ICP327690:IDH327694 PHR327690:PIJ327694 WMT327690:WNL327694 AXN655370:AYF655374 ICP655370:IDH655374 PHR655370:PIJ655374 WMT655370:WNL655374 AXN983050:AYF983054 ICP983050:IDH983054 PHR983050:PIJ983054 WMT983050:WNL983054 AXN65546:AYF65550 ICP65546:IDH65550 PHR65546:PIJ65550 WMT65546:WNL65550 AXN393226:AYF393230 ICP393226:IDH393230 PHR393226:PIJ393230 WMT393226:WNL393230 AXN720906:AYF720910 ICP720906:IDH720910 PHR720906:PIJ720910 WMT720906:WNL720910 AXN131082:AYF131086 ICP131082:IDH131086 PHR131082:PIJ131086 WMT131082:WNL131086 AXN458762:AYF458766 ICP458762:IDH458766 PHR458762:PIJ458766 WMT458762:WNL458766 AXN786442:AYF786446 ICP786442:IDH786446 PHR786442:PIJ786446 WMT786442:WNL786446 AXN196618:AYF196622 ICP196618:IDH196622 PHR196618:PIJ196622 WMT196618:WNL196622 AXN524298:AYF524302 ICP524298:IDH524302 PHR524298:PIJ524302 WMT524298:WNL524302 AXN851978:AYF851982 ICP851978:IDH851982 PHR851978:PIJ851982 WMT851978:WNL851982 AXN262154:AYF262158 ICP262154:IDH262158 PHR262154:PIJ262158 WMT262154:WNL262158 AXN589834:AYF589838 ICP589834:IDH589838 PHR589834:PIJ589838 WMT589834:WNL589838 AXN917514:AYF917518 ICP917514:IDH917518 PHR917514:PIJ917518 WMT917514:WNL917518 BHJ10:BIB14 IML10:IND14 PRN10:PSF14 WWP10:WXH14 BHJ327690:BIB327694 IML327690:IND327694 PRN327690:PSF327694 WWP327690:WXH327694 BHJ655370:BIB655374 IML655370:IND655374 PRN655370:PSF655374 WWP655370:WXH655374 BHJ983050:BIB983054 IML983050:IND983054 PRN983050:PSF983054 WWP983050:WXH983054 BHJ65546:BIB65550 IML65546:IND65550 PRN65546:PSF65550 WWP65546:WXH65550 BHJ393226:BIB393230 IML393226:IND393230 PRN393226:PSF393230 WWP393226:WXH393230 BHJ720906:BIB720910 IML720906:IND720910 PRN720906:PSF720910 WWP720906:WXH720910 BHJ131082:BIB131086 IML131082:IND131086 PRN131082:PSF131086 WWP131082:WXH131086 BHJ458762:BIB458766 IML458762:IND458766 PRN458762:PSF458766 WWP458762:WXH458766 BHJ786442:BIB786446 IML786442:IND786446 PRN786442:PSF786446 WWP786442:WXH786446 BHJ196618:BIB196622 IML196618:IND196622 PRN196618:PSF196622 WWP196618:WXH196622 BHJ524298:BIB524302 IML524298:IND524302 PRN524298:PSF524302 WWP524298:WXH524302 BHJ851978:BIB851982 IML851978:IND851982 PRN851978:PSF851982 WWP851978:WXH851982 BHJ262154:BIB262158 IML262154:IND262158 PRN262154:PSF262158 WWP262154:WXH262158 BHJ589834:BIB589838 IML589834:IND589838 PRN589834:PSF589838 WWP589834:WXH589838 BHJ917514:BIB917518 IML917514:IND917518 PRN917514:PSF917518 WWP917514:WXH917518 BRF10:BRX14 IWH10:IWZ14 QBJ10:QCB14 BRF327690:BRX327694 IWH327690:IWZ327694 QBJ327690:QCB327694 BRF655370:BRX655374 IWH655370:IWZ655374 QBJ655370:QCB655374 BRF983050:BRX983054 IWH983050:IWZ983054 QBJ983050:QCB983054 BRF65546:BRX65550 IWH65546:IWZ65550 QBJ65546:QCB65550 BRF393226:BRX393230 IWH393226:IWZ393230 QBJ393226:QCB393230 BRF720906:BRX720910 IWH720906:IWZ720910 QBJ720906:QCB720910 BRF131082:BRX131086 IWH131082:IWZ131086 QBJ131082:QCB131086 BRF458762:BRX458766 IWH458762:IWZ458766 QBJ458762:QCB458766 BRF786442:BRX786446 IWH786442:IWZ786446 QBJ786442:QCB786446 BRF196618:BRX196622 IWH196618:IWZ196622 QBJ196618:QCB196622 BRF524298:BRX524302 IWH524298:IWZ524302 QBJ524298:QCB524302 BRF851978:BRX851982 IWH851978:IWZ851982 QBJ851978:QCB851982 BRF262154:BRX262158 IWH262154:IWZ262158 QBJ262154:QCB262158 BRF589834:BRX589838 IWH589834:IWZ589838 QBJ589834:QCB589838 BRF917514:BRX917518 IWH917514:IWZ917518 QBJ917514:QCB917518 CBB10:CBT14 JGD10:JGV14 QLF10:QLX14 CBB327690:CBT327694 JGD327690:JGV327694 QLF327690:QLX327694 CBB655370:CBT655374 JGD655370:JGV655374 QLF655370:QLX655374 CBB983050:CBT983054 JGD983050:JGV983054 QLF983050:QLX983054 CBB65546:CBT65550 JGD65546:JGV65550 QLF65546:QLX65550 CBB393226:CBT393230 JGD393226:JGV393230 QLF393226:QLX393230 CBB720906:CBT720910 JGD720906:JGV720910 QLF720906:QLX720910 CBB131082:CBT131086 JGD131082:JGV131086 QLF131082:QLX131086 CBB458762:CBT458766 JGD458762:JGV458766 QLF458762:QLX458766 CBB786442:CBT786446 JGD786442:JGV786446 QLF786442:QLX786446 CBB196618:CBT196622 JGD196618:JGV196622 QLF196618:QLX196622 CBB524298:CBT524302 JGD524298:JGV524302 QLF524298:QLX524302 CBB851978:CBT851982 JGD851978:JGV851982 QLF851978:QLX851982 CBB262154:CBT262158 JGD262154:JGV262158 QLF262154:QLX262158 CBB589834:CBT589838 JGD589834:JGV589838 QLF589834:QLX589838 CBB917514:CBT917518 JGD917514:JGV917518 QLF917514:QLX917518 CKX10:CLP14 JPZ10:JQR14 QVB10:QVT14 CKX327690:CLP327694 JPZ327690:JQR327694 QVB327690:QVT327694 CKX655370:CLP655374 JPZ655370:JQR655374 QVB655370:QVT655374 CKX983050:CLP983054 JPZ983050:JQR983054 QVB983050:QVT983054 CKX65546:CLP65550 JPZ65546:JQR65550 QVB65546:QVT65550 CKX393226:CLP393230 JPZ393226:JQR393230 QVB393226:QVT393230 CKX720906:CLP720910 JPZ720906:JQR720910 QVB720906:QVT720910 CKX131082:CLP131086 JPZ131082:JQR131086 QVB131082:QVT131086 CKX458762:CLP458766 JPZ458762:JQR458766 QVB458762:QVT458766 CKX786442:CLP786446 JPZ786442:JQR786446 QVB786442:QVT786446 CKX196618:CLP196622 JPZ196618:JQR196622 QVB196618:QVT196622 CKX524298:CLP524302 JPZ524298:JQR524302 QVB524298:QVT524302 CKX851978:CLP851982 JPZ851978:JQR851982 QVB851978:QVT851982 CKX262154:CLP262158 JPZ262154:JQR262158 QVB262154:QVT262158 CKX589834:CLP589838 JPZ589834:JQR589838 QVB589834:QVT589838 CKX917514:CLP917518 JPZ917514:JQR917518 QVB917514:QVT917518 CUT10:CVL14 JZV10:KAN14 REX10:RFP14 CUT327690:CVL327694 JZV327690:KAN327694 REX327690:RFP327694 CUT655370:CVL655374 JZV655370:KAN655374 REX655370:RFP655374 CUT983050:CVL983054 JZV983050:KAN983054 REX983050:RFP983054 CUT65546:CVL65550 JZV65546:KAN65550 REX65546:RFP65550 CUT393226:CVL393230 JZV393226:KAN393230 REX393226:RFP393230 CUT720906:CVL720910 JZV720906:KAN720910 REX720906:RFP720910 CUT131082:CVL131086 JZV131082:KAN131086 REX131082:RFP131086 CUT458762:CVL458766 JZV458762:KAN458766 REX458762:RFP458766 CUT786442:CVL786446 JZV786442:KAN786446 REX786442:RFP786446 CUT196618:CVL196622 JZV196618:KAN196622 REX196618:RFP196622 CUT524298:CVL524302 JZV524298:KAN524302 REX524298:RFP524302 CUT851978:CVL851982 JZV851978:KAN851982 REX851978:RFP851982 CUT262154:CVL262158 JZV262154:KAN262158 REX262154:RFP262158 CUT589834:CVL589838 JZV589834:KAN589838 REX589834:RFP589838 CUT917514:CVL917518 JZV917514:KAN917518 REX917514:RFP917518 DEP10:DFH14 KJR10:KKJ14 ROT10:RPL14 DEP327690:DFH327694 KJR327690:KKJ327694 ROT327690:RPL327694 DEP655370:DFH655374 KJR655370:KKJ655374 ROT655370:RPL655374 DEP983050:DFH983054 KJR983050:KKJ983054 ROT983050:RPL983054 DEP65546:DFH65550 KJR65546:KKJ65550 ROT65546:RPL65550 DEP393226:DFH393230 KJR393226:KKJ393230 ROT393226:RPL393230 DEP720906:DFH720910 KJR720906:KKJ720910 ROT720906:RPL720910 DEP131082:DFH131086 KJR131082:KKJ131086 ROT131082:RPL131086 DEP458762:DFH458766 KJR458762:KKJ458766 ROT458762:RPL458766 DEP786442:DFH786446 KJR786442:KKJ786446 ROT786442:RPL786446 DEP196618:DFH196622 KJR196618:KKJ196622 ROT196618:RPL196622 DEP524298:DFH524302 KJR524298:KKJ524302 ROT524298:RPL524302 DEP851978:DFH851982 KJR851978:KKJ851982 ROT851978:RPL851982 DEP262154:DFH262158 KJR262154:KKJ262158 ROT262154:RPL262158 DEP589834:DFH589838 KJR589834:KKJ589838 ROT589834:RPL589838 DEP917514:DFH917518 KJR917514:KKJ917518 ROT917514:RPL917518 DOL10:DPD14 KTN10:KUF14 RYP10:RZH14 DOL327690:DPD327694 KTN327690:KUF327694 RYP327690:RZH327694 DOL655370:DPD655374 KTN655370:KUF655374 RYP655370:RZH655374 DOL983050:DPD983054 KTN983050:KUF983054 RYP983050:RZH983054 DOL65546:DPD65550 KTN65546:KUF65550 RYP65546:RZH65550 DOL393226:DPD393230 KTN393226:KUF393230 RYP393226:RZH393230 DOL720906:DPD720910 KTN720906:KUF720910 RYP720906:RZH720910 DOL131082:DPD131086 KTN131082:KUF131086 RYP131082:RZH131086 DOL458762:DPD458766 KTN458762:KUF458766 RYP458762:RZH458766 DOL786442:DPD786446 KTN786442:KUF786446 RYP786442:RZH786446 DOL196618:DPD196622 KTN196618:KUF196622 RYP196618:RZH196622 DOL524298:DPD524302 KTN524298:KUF524302 RYP524298:RZH524302 DOL851978:DPD851982 KTN851978:KUF851982 RYP851978:RZH851982 DOL262154:DPD262158 KTN262154:KUF262158 RYP262154:RZH262158 DOL589834:DPD589838 KTN589834:KUF589838 RYP589834:RZH589838 DOL917514:DPD917518 KTN917514:KUF917518 RYP917514:RZH917518 DYH10:DYZ14 LDJ10:LEB14 SIL10:SJD14 DYH327690:DYZ327694 LDJ327690:LEB327694 SIL327690:SJD327694 DYH655370:DYZ655374 LDJ655370:LEB655374 SIL655370:SJD655374 DYH983050:DYZ983054 LDJ983050:LEB983054 SIL983050:SJD983054 DYH65546:DYZ65550 LDJ65546:LEB65550 SIL65546:SJD65550 DYH393226:DYZ393230 LDJ393226:LEB393230 SIL393226:SJD393230 DYH720906:DYZ720910 LDJ720906:LEB720910 SIL720906:SJD720910 DYH131082:DYZ131086 LDJ131082:LEB131086 SIL131082:SJD131086 DYH458762:DYZ458766 LDJ458762:LEB458766 SIL458762:SJD458766 DYH786442:DYZ786446 LDJ786442:LEB786446 SIL786442:SJD786446 DYH196618:DYZ196622 LDJ196618:LEB196622 SIL196618:SJD196622 DYH524298:DYZ524302 LDJ524298:LEB524302 SIL524298:SJD524302 DYH851978:DYZ851982 LDJ851978:LEB851982 SIL851978:SJD851982 DYH262154:DYZ262158 LDJ262154:LEB262158 SIL262154:SJD262158 DYH589834:DYZ589838 LDJ589834:LEB589838 SIL589834:SJD589838 DYH917514:DYZ917518 LDJ917514:LEB917518 SIL917514:SJD917518 EID10:EIV14 LNF10:LNX14 SSH10:SSZ14 EID327690:EIV327694 LNF327690:LNX327694 SSH327690:SSZ327694 EID655370:EIV655374 LNF655370:LNX655374 SSH655370:SSZ655374 EID983050:EIV983054 LNF983050:LNX983054 SSH983050:SSZ983054 EID65546:EIV65550 LNF65546:LNX65550 SSH65546:SSZ65550 EID393226:EIV393230 LNF393226:LNX393230 SSH393226:SSZ393230 EID720906:EIV720910 LNF720906:LNX720910 SSH720906:SSZ720910 EID131082:EIV131086 LNF131082:LNX131086 SSH131082:SSZ131086 EID458762:EIV458766 LNF458762:LNX458766 SSH458762:SSZ458766 EID786442:EIV786446 LNF786442:LNX786446 SSH786442:SSZ786446 EID196618:EIV196622 LNF196618:LNX196622 SSH196618:SSZ196622 EID524298:EIV524302 LNF524298:LNX524302 SSH524298:SSZ524302 EID851978:EIV851982 LNF851978:LNX851982 SSH851978:SSZ851982 EID262154:EIV262158 LNF262154:LNX262158 SSH262154:SSZ262158 EID589834:EIV589838 LNF589834:LNX589838 SSH589834:SSZ589838 EID917514:EIV917518 LNF917514:LNX917518 SSH917514:SSZ917518 ERZ10:ESR14 LXB10:LXT14 TCD10:TCV14 ERZ327690:ESR327694 LXB327690:LXT327694 TCD327690:TCV327694 ERZ655370:ESR655374 LXB655370:LXT655374 TCD655370:TCV655374 ERZ983050:ESR983054 LXB983050:LXT983054 TCD983050:TCV983054 ERZ65546:ESR65550 LXB65546:LXT65550 TCD65546:TCV65550 ERZ393226:ESR393230 LXB393226:LXT393230 TCD393226:TCV393230 ERZ720906:ESR720910 LXB720906:LXT720910 TCD720906:TCV720910 ERZ131082:ESR131086 LXB131082:LXT131086 TCD131082:TCV131086 ERZ458762:ESR458766 LXB458762:LXT458766 TCD458762:TCV458766 ERZ786442:ESR786446 LXB786442:LXT786446 TCD786442:TCV786446 ERZ196618:ESR196622 LXB196618:LXT196622 TCD196618:TCV196622 ERZ524298:ESR524302 LXB524298:LXT524302 TCD524298:TCV524302 ERZ851978:ESR851982 LXB851978:LXT851982 TCD851978:TCV851982 ERZ262154:ESR262158 LXB262154:LXT262158 TCD262154:TCV262158 ERZ589834:ESR589838 LXB589834:LXT589838 TCD589834:TCV589838 ERZ917514:ESR917518 LXB917514:LXT917518 TCD917514:TCV917518 FBV10:FCN14 MGX10:MHP14 TLZ10:TMR14 FBV327690:FCN327694 MGX327690:MHP327694 TLZ327690:TMR327694 FBV655370:FCN655374 MGX655370:MHP655374 TLZ655370:TMR655374 FBV983050:FCN983054 MGX983050:MHP983054 TLZ983050:TMR983054 FBV65546:FCN65550 MGX65546:MHP65550 TLZ65546:TMR65550 FBV393226:FCN393230 MGX393226:MHP393230 TLZ393226:TMR393230 FBV720906:FCN720910 MGX720906:MHP720910 TLZ720906:TMR720910 FBV131082:FCN131086 MGX131082:MHP131086 TLZ131082:TMR131086 FBV458762:FCN458766 MGX458762:MHP458766 TLZ458762:TMR458766 FBV786442:FCN786446 MGX786442:MHP786446 TLZ786442:TMR786446 FBV196618:FCN196622 MGX196618:MHP196622 TLZ196618:TMR196622 FBV524298:FCN524302 MGX524298:MHP524302 TLZ524298:TMR524302 FBV851978:FCN851982 MGX851978:MHP851982 TLZ851978:TMR851982 FBV262154:FCN262158 MGX262154:MHP262158 TLZ262154:TMR262158 FBV589834:FCN589838 MGX589834:MHP589838 TLZ589834:TMR589838 FBV917514:FCN917518 MGX917514:MHP917518 TLZ917514:TMR917518 FLR10:FMJ14 MQT10:MRL14 TVV10:TWN14 FLR327690:FMJ327694 MQT327690:MRL327694 TVV327690:TWN327694 FLR655370:FMJ655374 MQT655370:MRL655374 TVV655370:TWN655374 FLR983050:FMJ983054 MQT983050:MRL983054 TVV983050:TWN983054 FLR65546:FMJ65550 MQT65546:MRL65550 TVV65546:TWN65550 FLR393226:FMJ393230 MQT393226:MRL393230 TVV393226:TWN393230 FLR720906:FMJ720910 MQT720906:MRL720910 TVV720906:TWN720910 FLR131082:FMJ131086 MQT131082:MRL131086 TVV131082:TWN131086 FLR458762:FMJ458766 MQT458762:MRL458766 TVV458762:TWN458766 FLR786442:FMJ786446 MQT786442:MRL786446 TVV786442:TWN786446 FLR196618:FMJ196622 MQT196618:MRL196622 TVV196618:TWN196622 FLR524298:FMJ524302 MQT524298:MRL524302 TVV524298:TWN524302 FLR851978:FMJ851982 MQT851978:MRL851982 TVV851978:TWN851982 FLR262154:FMJ262158 MQT262154:MRL262158 TVV262154:TWN262158 FLR589834:FMJ589838 MQT589834:MRL589838 TVV589834:TWN589838 FLR917514:FMJ917518 MQT917514:MRL917518 TVV917514:TWN917518 FVN10:FWF14 NAP10:NBH14 UFR10:UGJ14 FVN327690:FWF327694 NAP327690:NBH327694 UFR327690:UGJ327694 FVN655370:FWF655374 NAP655370:NBH655374 UFR655370:UGJ655374 FVN983050:FWF983054 NAP983050:NBH983054 UFR983050:UGJ983054 FVN65546:FWF65550 NAP65546:NBH65550 UFR65546:UGJ65550 FVN393226:FWF393230 NAP393226:NBH393230 UFR393226:UGJ393230 FVN720906:FWF720910 NAP720906:NBH720910 UFR720906:UGJ720910 FVN131082:FWF131086 NAP131082:NBH131086 UFR131082:UGJ131086 FVN458762:FWF458766 NAP458762:NBH458766 UFR458762:UGJ458766 FVN786442:FWF786446 NAP786442:NBH786446 UFR786442:UGJ786446 FVN196618:FWF196622 NAP196618:NBH196622 UFR196618:UGJ196622 FVN524298:FWF524302 NAP524298:NBH524302 UFR524298:UGJ524302 FVN851978:FWF851982 NAP851978:NBH851982 UFR851978:UGJ851982 FVN262154:FWF262158 NAP262154:NBH262158 UFR262154:UGJ262158 FVN589834:FWF589838 NAP589834:NBH589838 UFR589834:UGJ589838 FVN917514:FWF917518 NAP917514:NBH917518 UFR917514:UGJ917518"/>
    <dataValidation allowBlank="1" showInputMessage="1" showErrorMessage="1" prompt="请以“万字”为单位" sqref="JF5:JG5 TB5:TC5 ACX5:ACY5 AMT5:AMU5 AWP5:AWQ5 BGL5:BGM5 BQH5:BQI5 CAD5:CAE5 CJZ5:CKA5 CTV5:CTW5 DDR5:DDS5 DNN5:DNO5 DXJ5:DXK5 EHF5:EHG5 ERB5:ERC5 FAX5:FAY5 FKT5:FKU5 FUP5:FUQ5 GEL5:GEM5 GOH5:GOI5 GYD5:GYE5 HHZ5:HIA5 HRV5:HRW5 IBR5:IBS5 ILN5:ILO5 IVJ5:IVK5 JFF5:JFG5 JPB5:JPC5 JYX5:JYY5 KIT5:KIU5 KSP5:KSQ5 LCL5:LCM5 LMH5:LMI5 LWD5:LWE5 MFZ5:MGA5 MPV5:MPW5 MZR5:MZS5 NJN5:NJO5 NTJ5:NTK5 ODF5:ODG5 ONB5:ONC5 OWX5:OWY5 PGT5:PGU5 PQP5:PQQ5 QAL5:QAM5 QKH5:QKI5 QUD5:QUE5 RDZ5:REA5 RNV5:RNW5 RXR5:RXS5 SHN5:SHO5 SRJ5:SRK5 TBF5:TBG5 TLB5:TLC5 TUX5:TUY5 UET5:UEU5 UOP5:UOQ5 UYL5:UYM5 VIH5:VII5 VSD5:VSE5 WBZ5:WCA5 WLV5:WLW5 WVR5:WVS5 J65541:K65541 JF65541:JG65541 TB65541:TC65541 ACX65541:ACY65541 AMT65541:AMU65541 AWP65541:AWQ65541 BGL65541:BGM65541 BQH65541:BQI65541 CAD65541:CAE65541 CJZ65541:CKA65541 CTV65541:CTW65541 DDR65541:DDS65541 DNN65541:DNO65541 DXJ65541:DXK65541 EHF65541:EHG65541 ERB65541:ERC65541 FAX65541:FAY65541 FKT65541:FKU65541 FUP65541:FUQ65541 GEL65541:GEM65541 GOH65541:GOI65541 GYD65541:GYE65541 HHZ65541:HIA65541 HRV65541:HRW65541 IBR65541:IBS65541 ILN65541:ILO65541 IVJ65541:IVK65541 JFF65541:JFG65541 JPB65541:JPC65541 JYX65541:JYY65541 KIT65541:KIU65541 KSP65541:KSQ65541 LCL65541:LCM65541 LMH65541:LMI65541 LWD65541:LWE65541 MFZ65541:MGA65541 MPV65541:MPW65541 MZR65541:MZS65541 NJN65541:NJO65541 NTJ65541:NTK65541 ODF65541:ODG65541 ONB65541:ONC65541 OWX65541:OWY65541 PGT65541:PGU65541 PQP65541:PQQ65541 QAL65541:QAM65541 QKH65541:QKI65541 QUD65541:QUE65541 RDZ65541:REA65541 RNV65541:RNW65541 RXR65541:RXS65541 SHN65541:SHO65541 SRJ65541:SRK65541 TBF65541:TBG65541 TLB65541:TLC65541 TUX65541:TUY65541 UET65541:UEU65541 UOP65541:UOQ65541 UYL65541:UYM65541 VIH65541:VII65541 VSD65541:VSE65541 WBZ65541:WCA65541 WLV65541:WLW65541 WVR65541:WVS65541 J131077:K131077 JF131077:JG131077 TB131077:TC131077 ACX131077:ACY131077 AMT131077:AMU131077 AWP131077:AWQ131077 BGL131077:BGM131077 BQH131077:BQI131077 CAD131077:CAE131077 CJZ131077:CKA131077 CTV131077:CTW131077 DDR131077:DDS131077 DNN131077:DNO131077 DXJ131077:DXK131077 EHF131077:EHG131077 ERB131077:ERC131077 FAX131077:FAY131077 FKT131077:FKU131077 FUP131077:FUQ131077 GEL131077:GEM131077 GOH131077:GOI131077 GYD131077:GYE131077 HHZ131077:HIA131077 HRV131077:HRW131077 IBR131077:IBS131077 ILN131077:ILO131077 IVJ131077:IVK131077 JFF131077:JFG131077 JPB131077:JPC131077 JYX131077:JYY131077 KIT131077:KIU131077 KSP131077:KSQ131077 LCL131077:LCM131077 LMH131077:LMI131077 LWD131077:LWE131077 MFZ131077:MGA131077 MPV131077:MPW131077 MZR131077:MZS131077 NJN131077:NJO131077 NTJ131077:NTK131077 ODF131077:ODG131077 ONB131077:ONC131077 OWX131077:OWY131077 PGT131077:PGU131077 PQP131077:PQQ131077 QAL131077:QAM131077 QKH131077:QKI131077 QUD131077:QUE131077 RDZ131077:REA131077 RNV131077:RNW131077 RXR131077:RXS131077 SHN131077:SHO131077 SRJ131077:SRK131077 TBF131077:TBG131077 TLB131077:TLC131077 TUX131077:TUY131077 UET131077:UEU131077 UOP131077:UOQ131077 UYL131077:UYM131077 VIH131077:VII131077 VSD131077:VSE131077 WBZ131077:WCA131077 WLV131077:WLW131077 WVR131077:WVS131077 J196613:K196613 JF196613:JG196613 TB196613:TC196613 ACX196613:ACY196613 AMT196613:AMU196613 AWP196613:AWQ196613 BGL196613:BGM196613 BQH196613:BQI196613 CAD196613:CAE196613 CJZ196613:CKA196613 CTV196613:CTW196613 DDR196613:DDS196613 DNN196613:DNO196613 DXJ196613:DXK196613 EHF196613:EHG196613 ERB196613:ERC196613 FAX196613:FAY196613 FKT196613:FKU196613 FUP196613:FUQ196613 GEL196613:GEM196613 GOH196613:GOI196613 GYD196613:GYE196613 HHZ196613:HIA196613 HRV196613:HRW196613 IBR196613:IBS196613 ILN196613:ILO196613 IVJ196613:IVK196613 JFF196613:JFG196613 JPB196613:JPC196613 JYX196613:JYY196613 KIT196613:KIU196613 KSP196613:KSQ196613 LCL196613:LCM196613 LMH196613:LMI196613 LWD196613:LWE196613 MFZ196613:MGA196613 MPV196613:MPW196613 MZR196613:MZS196613 NJN196613:NJO196613 NTJ196613:NTK196613 ODF196613:ODG196613 ONB196613:ONC196613 OWX196613:OWY196613 PGT196613:PGU196613 PQP196613:PQQ196613 QAL196613:QAM196613 QKH196613:QKI196613 QUD196613:QUE196613 RDZ196613:REA196613 RNV196613:RNW196613 RXR196613:RXS196613 SHN196613:SHO196613 SRJ196613:SRK196613 TBF196613:TBG196613 TLB196613:TLC196613 TUX196613:TUY196613 UET196613:UEU196613 UOP196613:UOQ196613 UYL196613:UYM196613 VIH196613:VII196613 VSD196613:VSE196613 WBZ196613:WCA196613 WLV196613:WLW196613 WVR196613:WVS196613 J262149:K262149 JF262149:JG262149 TB262149:TC262149 ACX262149:ACY262149 AMT262149:AMU262149 AWP262149:AWQ262149 BGL262149:BGM262149 BQH262149:BQI262149 CAD262149:CAE262149 CJZ262149:CKA262149 CTV262149:CTW262149 DDR262149:DDS262149 DNN262149:DNO262149 DXJ262149:DXK262149 EHF262149:EHG262149 ERB262149:ERC262149 FAX262149:FAY262149 FKT262149:FKU262149 FUP262149:FUQ262149 GEL262149:GEM262149 GOH262149:GOI262149 GYD262149:GYE262149 HHZ262149:HIA262149 HRV262149:HRW262149 IBR262149:IBS262149 ILN262149:ILO262149 IVJ262149:IVK262149 JFF262149:JFG262149 JPB262149:JPC262149 JYX262149:JYY262149 KIT262149:KIU262149 KSP262149:KSQ262149 LCL262149:LCM262149 LMH262149:LMI262149 LWD262149:LWE262149 MFZ262149:MGA262149 MPV262149:MPW262149 MZR262149:MZS262149 NJN262149:NJO262149 NTJ262149:NTK262149 ODF262149:ODG262149 ONB262149:ONC262149 OWX262149:OWY262149 PGT262149:PGU262149 PQP262149:PQQ262149 QAL262149:QAM262149 QKH262149:QKI262149 QUD262149:QUE262149 RDZ262149:REA262149 RNV262149:RNW262149 RXR262149:RXS262149 SHN262149:SHO262149 SRJ262149:SRK262149 TBF262149:TBG262149 TLB262149:TLC262149 TUX262149:TUY262149 UET262149:UEU262149 UOP262149:UOQ262149 UYL262149:UYM262149 VIH262149:VII262149 VSD262149:VSE262149 WBZ262149:WCA262149 WLV262149:WLW262149 WVR262149:WVS262149 J327685:K327685 JF327685:JG327685 TB327685:TC327685 ACX327685:ACY327685 AMT327685:AMU327685 AWP327685:AWQ327685 BGL327685:BGM327685 BQH327685:BQI327685 CAD327685:CAE327685 CJZ327685:CKA327685 CTV327685:CTW327685 DDR327685:DDS327685 DNN327685:DNO327685 DXJ327685:DXK327685 EHF327685:EHG327685 ERB327685:ERC327685 FAX327685:FAY327685 FKT327685:FKU327685 FUP327685:FUQ327685 GEL327685:GEM327685 GOH327685:GOI327685 GYD327685:GYE327685 HHZ327685:HIA327685 HRV327685:HRW327685 IBR327685:IBS327685 ILN327685:ILO327685 IVJ327685:IVK327685 JFF327685:JFG327685 JPB327685:JPC327685 JYX327685:JYY327685 KIT327685:KIU327685 KSP327685:KSQ327685 LCL327685:LCM327685 LMH327685:LMI327685 LWD327685:LWE327685 MFZ327685:MGA327685 MPV327685:MPW327685 MZR327685:MZS327685 NJN327685:NJO327685 NTJ327685:NTK327685 ODF327685:ODG327685 ONB327685:ONC327685 OWX327685:OWY327685 PGT327685:PGU327685 PQP327685:PQQ327685 QAL327685:QAM327685 QKH327685:QKI327685 QUD327685:QUE327685 RDZ327685:REA327685 RNV327685:RNW327685 RXR327685:RXS327685 SHN327685:SHO327685 SRJ327685:SRK327685 TBF327685:TBG327685 TLB327685:TLC327685 TUX327685:TUY327685 UET327685:UEU327685 UOP327685:UOQ327685 UYL327685:UYM327685 VIH327685:VII327685 VSD327685:VSE327685 WBZ327685:WCA327685 WLV327685:WLW327685 WVR327685:WVS327685 J393221:K393221 JF393221:JG393221 TB393221:TC393221 ACX393221:ACY393221 AMT393221:AMU393221 AWP393221:AWQ393221 BGL393221:BGM393221 BQH393221:BQI393221 CAD393221:CAE393221 CJZ393221:CKA393221 CTV393221:CTW393221 DDR393221:DDS393221 DNN393221:DNO393221 DXJ393221:DXK393221 EHF393221:EHG393221 ERB393221:ERC393221 FAX393221:FAY393221 FKT393221:FKU393221 FUP393221:FUQ393221 GEL393221:GEM393221 GOH393221:GOI393221 GYD393221:GYE393221 HHZ393221:HIA393221 HRV393221:HRW393221 IBR393221:IBS393221 ILN393221:ILO393221 IVJ393221:IVK393221 JFF393221:JFG393221 JPB393221:JPC393221 JYX393221:JYY393221 KIT393221:KIU393221 KSP393221:KSQ393221 LCL393221:LCM393221 LMH393221:LMI393221 LWD393221:LWE393221 MFZ393221:MGA393221 MPV393221:MPW393221 MZR393221:MZS393221 NJN393221:NJO393221 NTJ393221:NTK393221 ODF393221:ODG393221 ONB393221:ONC393221 OWX393221:OWY393221 PGT393221:PGU393221 PQP393221:PQQ393221 QAL393221:QAM393221 QKH393221:QKI393221 QUD393221:QUE393221 RDZ393221:REA393221 RNV393221:RNW393221 RXR393221:RXS393221 SHN393221:SHO393221 SRJ393221:SRK393221 TBF393221:TBG393221 TLB393221:TLC393221 TUX393221:TUY393221 UET393221:UEU393221 UOP393221:UOQ393221 UYL393221:UYM393221 VIH393221:VII393221 VSD393221:VSE393221 WBZ393221:WCA393221 WLV393221:WLW393221 WVR393221:WVS393221 J458757:K458757 JF458757:JG458757 TB458757:TC458757 ACX458757:ACY458757 AMT458757:AMU458757 AWP458757:AWQ458757 BGL458757:BGM458757 BQH458757:BQI458757 CAD458757:CAE458757 CJZ458757:CKA458757 CTV458757:CTW458757 DDR458757:DDS458757 DNN458757:DNO458757 DXJ458757:DXK458757 EHF458757:EHG458757 ERB458757:ERC458757 FAX458757:FAY458757 FKT458757:FKU458757 FUP458757:FUQ458757 GEL458757:GEM458757 GOH458757:GOI458757 GYD458757:GYE458757 HHZ458757:HIA458757 HRV458757:HRW458757 IBR458757:IBS458757 ILN458757:ILO458757 IVJ458757:IVK458757 JFF458757:JFG458757 JPB458757:JPC458757 JYX458757:JYY458757 KIT458757:KIU458757 KSP458757:KSQ458757 LCL458757:LCM458757 LMH458757:LMI458757 LWD458757:LWE458757 MFZ458757:MGA458757 MPV458757:MPW458757 MZR458757:MZS458757 NJN458757:NJO458757 NTJ458757:NTK458757 ODF458757:ODG458757 ONB458757:ONC458757 OWX458757:OWY458757 PGT458757:PGU458757 PQP458757:PQQ458757 QAL458757:QAM458757 QKH458757:QKI458757 QUD458757:QUE458757 RDZ458757:REA458757 RNV458757:RNW458757 RXR458757:RXS458757 SHN458757:SHO458757 SRJ458757:SRK458757 TBF458757:TBG458757 TLB458757:TLC458757 TUX458757:TUY458757 UET458757:UEU458757 UOP458757:UOQ458757 UYL458757:UYM458757 VIH458757:VII458757 VSD458757:VSE458757 WBZ458757:WCA458757 WLV458757:WLW458757 WVR458757:WVS458757 J524293:K524293 JF524293:JG524293 TB524293:TC524293 ACX524293:ACY524293 AMT524293:AMU524293 AWP524293:AWQ524293 BGL524293:BGM524293 BQH524293:BQI524293 CAD524293:CAE524293 CJZ524293:CKA524293 CTV524293:CTW524293 DDR524293:DDS524293 DNN524293:DNO524293 DXJ524293:DXK524293 EHF524293:EHG524293 ERB524293:ERC524293 FAX524293:FAY524293 FKT524293:FKU524293 FUP524293:FUQ524293 GEL524293:GEM524293 GOH524293:GOI524293 GYD524293:GYE524293 HHZ524293:HIA524293 HRV524293:HRW524293 IBR524293:IBS524293 ILN524293:ILO524293 IVJ524293:IVK524293 JFF524293:JFG524293 JPB524293:JPC524293 JYX524293:JYY524293 KIT524293:KIU524293 KSP524293:KSQ524293 LCL524293:LCM524293 LMH524293:LMI524293 LWD524293:LWE524293 MFZ524293:MGA524293 MPV524293:MPW524293 MZR524293:MZS524293 NJN524293:NJO524293 NTJ524293:NTK524293 ODF524293:ODG524293 ONB524293:ONC524293 OWX524293:OWY524293 PGT524293:PGU524293 PQP524293:PQQ524293 QAL524293:QAM524293 QKH524293:QKI524293 QUD524293:QUE524293 RDZ524293:REA524293 RNV524293:RNW524293 RXR524293:RXS524293 SHN524293:SHO524293 SRJ524293:SRK524293 TBF524293:TBG524293 TLB524293:TLC524293 TUX524293:TUY524293 UET524293:UEU524293 UOP524293:UOQ524293 UYL524293:UYM524293 VIH524293:VII524293 VSD524293:VSE524293 WBZ524293:WCA524293 WLV524293:WLW524293 WVR524293:WVS524293 J589829:K589829 JF589829:JG589829 TB589829:TC589829 ACX589829:ACY589829 AMT589829:AMU589829 AWP589829:AWQ589829 BGL589829:BGM589829 BQH589829:BQI589829 CAD589829:CAE589829 CJZ589829:CKA589829 CTV589829:CTW589829 DDR589829:DDS589829 DNN589829:DNO589829 DXJ589829:DXK589829 EHF589829:EHG589829 ERB589829:ERC589829 FAX589829:FAY589829 FKT589829:FKU589829 FUP589829:FUQ589829 GEL589829:GEM589829 GOH589829:GOI589829 GYD589829:GYE589829 HHZ589829:HIA589829 HRV589829:HRW589829 IBR589829:IBS589829 ILN589829:ILO589829 IVJ589829:IVK589829 JFF589829:JFG589829 JPB589829:JPC589829 JYX589829:JYY589829 KIT589829:KIU589829 KSP589829:KSQ589829 LCL589829:LCM589829 LMH589829:LMI589829 LWD589829:LWE589829 MFZ589829:MGA589829 MPV589829:MPW589829 MZR589829:MZS589829 NJN589829:NJO589829 NTJ589829:NTK589829 ODF589829:ODG589829 ONB589829:ONC589829 OWX589829:OWY589829 PGT589829:PGU589829 PQP589829:PQQ589829 QAL589829:QAM589829 QKH589829:QKI589829 QUD589829:QUE589829 RDZ589829:REA589829 RNV589829:RNW589829 RXR589829:RXS589829 SHN589829:SHO589829 SRJ589829:SRK589829 TBF589829:TBG589829 TLB589829:TLC589829 TUX589829:TUY589829 UET589829:UEU589829 UOP589829:UOQ589829 UYL589829:UYM589829 VIH589829:VII589829 VSD589829:VSE589829 WBZ589829:WCA589829 WLV589829:WLW589829 WVR589829:WVS589829 J655365:K655365 JF655365:JG655365 TB655365:TC655365 ACX655365:ACY655365 AMT655365:AMU655365 AWP655365:AWQ655365 BGL655365:BGM655365 BQH655365:BQI655365 CAD655365:CAE655365 CJZ655365:CKA655365 CTV655365:CTW655365 DDR655365:DDS655365 DNN655365:DNO655365 DXJ655365:DXK655365 EHF655365:EHG655365 ERB655365:ERC655365 FAX655365:FAY655365 FKT655365:FKU655365 FUP655365:FUQ655365 GEL655365:GEM655365 GOH655365:GOI655365 GYD655365:GYE655365 HHZ655365:HIA655365 HRV655365:HRW655365 IBR655365:IBS655365 ILN655365:ILO655365 IVJ655365:IVK655365 JFF655365:JFG655365 JPB655365:JPC655365 JYX655365:JYY655365 KIT655365:KIU655365 KSP655365:KSQ655365 LCL655365:LCM655365 LMH655365:LMI655365 LWD655365:LWE655365 MFZ655365:MGA655365 MPV655365:MPW655365 MZR655365:MZS655365 NJN655365:NJO655365 NTJ655365:NTK655365 ODF655365:ODG655365 ONB655365:ONC655365 OWX655365:OWY655365 PGT655365:PGU655365 PQP655365:PQQ655365 QAL655365:QAM655365 QKH655365:QKI655365 QUD655365:QUE655365 RDZ655365:REA655365 RNV655365:RNW655365 RXR655365:RXS655365 SHN655365:SHO655365 SRJ655365:SRK655365 TBF655365:TBG655365 TLB655365:TLC655365 TUX655365:TUY655365 UET655365:UEU655365 UOP655365:UOQ655365 UYL655365:UYM655365 VIH655365:VII655365 VSD655365:VSE655365 WBZ655365:WCA655365 WLV655365:WLW655365 WVR655365:WVS655365 J720901:K720901 JF720901:JG720901 TB720901:TC720901 ACX720901:ACY720901 AMT720901:AMU720901 AWP720901:AWQ720901 BGL720901:BGM720901 BQH720901:BQI720901 CAD720901:CAE720901 CJZ720901:CKA720901 CTV720901:CTW720901 DDR720901:DDS720901 DNN720901:DNO720901 DXJ720901:DXK720901 EHF720901:EHG720901 ERB720901:ERC720901 FAX720901:FAY720901 FKT720901:FKU720901 FUP720901:FUQ720901 GEL720901:GEM720901 GOH720901:GOI720901 GYD720901:GYE720901 HHZ720901:HIA720901 HRV720901:HRW720901 IBR720901:IBS720901 ILN720901:ILO720901 IVJ720901:IVK720901 JFF720901:JFG720901 JPB720901:JPC720901 JYX720901:JYY720901 KIT720901:KIU720901 KSP720901:KSQ720901 LCL720901:LCM720901 LMH720901:LMI720901 LWD720901:LWE720901 MFZ720901:MGA720901 MPV720901:MPW720901 MZR720901:MZS720901 NJN720901:NJO720901 NTJ720901:NTK720901 ODF720901:ODG720901 ONB720901:ONC720901 OWX720901:OWY720901 PGT720901:PGU720901 PQP720901:PQQ720901 QAL720901:QAM720901 QKH720901:QKI720901 QUD720901:QUE720901 RDZ720901:REA720901 RNV720901:RNW720901 RXR720901:RXS720901 SHN720901:SHO720901 SRJ720901:SRK720901 TBF720901:TBG720901 TLB720901:TLC720901 TUX720901:TUY720901 UET720901:UEU720901 UOP720901:UOQ720901 UYL720901:UYM720901 VIH720901:VII720901 VSD720901:VSE720901 WBZ720901:WCA720901 WLV720901:WLW720901 WVR720901:WVS720901 J786437:K786437 JF786437:JG786437 TB786437:TC786437 ACX786437:ACY786437 AMT786437:AMU786437 AWP786437:AWQ786437 BGL786437:BGM786437 BQH786437:BQI786437 CAD786437:CAE786437 CJZ786437:CKA786437 CTV786437:CTW786437 DDR786437:DDS786437 DNN786437:DNO786437 DXJ786437:DXK786437 EHF786437:EHG786437 ERB786437:ERC786437 FAX786437:FAY786437 FKT786437:FKU786437 FUP786437:FUQ786437 GEL786437:GEM786437 GOH786437:GOI786437 GYD786437:GYE786437 HHZ786437:HIA786437 HRV786437:HRW786437 IBR786437:IBS786437 ILN786437:ILO786437 IVJ786437:IVK786437 JFF786437:JFG786437 JPB786437:JPC786437 JYX786437:JYY786437 KIT786437:KIU786437 KSP786437:KSQ786437 LCL786437:LCM786437 LMH786437:LMI786437 LWD786437:LWE786437 MFZ786437:MGA786437 MPV786437:MPW786437 MZR786437:MZS786437 NJN786437:NJO786437 NTJ786437:NTK786437 ODF786437:ODG786437 ONB786437:ONC786437 OWX786437:OWY786437 PGT786437:PGU786437 PQP786437:PQQ786437 QAL786437:QAM786437 QKH786437:QKI786437 QUD786437:QUE786437 RDZ786437:REA786437 RNV786437:RNW786437 RXR786437:RXS786437 SHN786437:SHO786437 SRJ786437:SRK786437 TBF786437:TBG786437 TLB786437:TLC786437 TUX786437:TUY786437 UET786437:UEU786437 UOP786437:UOQ786437 UYL786437:UYM786437 VIH786437:VII786437 VSD786437:VSE786437 WBZ786437:WCA786437 WLV786437:WLW786437 WVR786437:WVS786437 J851973:K851973 JF851973:JG851973 TB851973:TC851973 ACX851973:ACY851973 AMT851973:AMU851973 AWP851973:AWQ851973 BGL851973:BGM851973 BQH851973:BQI851973 CAD851973:CAE851973 CJZ851973:CKA851973 CTV851973:CTW851973 DDR851973:DDS851973 DNN851973:DNO851973 DXJ851973:DXK851973 EHF851973:EHG851973 ERB851973:ERC851973 FAX851973:FAY851973 FKT851973:FKU851973 FUP851973:FUQ851973 GEL851973:GEM851973 GOH851973:GOI851973 GYD851973:GYE851973 HHZ851973:HIA851973 HRV851973:HRW851973 IBR851973:IBS851973 ILN851973:ILO851973 IVJ851973:IVK851973 JFF851973:JFG851973 JPB851973:JPC851973 JYX851973:JYY851973 KIT851973:KIU851973 KSP851973:KSQ851973 LCL851973:LCM851973 LMH851973:LMI851973 LWD851973:LWE851973 MFZ851973:MGA851973 MPV851973:MPW851973 MZR851973:MZS851973 NJN851973:NJO851973 NTJ851973:NTK851973 ODF851973:ODG851973 ONB851973:ONC851973 OWX851973:OWY851973 PGT851973:PGU851973 PQP851973:PQQ851973 QAL851973:QAM851973 QKH851973:QKI851973 QUD851973:QUE851973 RDZ851973:REA851973 RNV851973:RNW851973 RXR851973:RXS851973 SHN851973:SHO851973 SRJ851973:SRK851973 TBF851973:TBG851973 TLB851973:TLC851973 TUX851973:TUY851973 UET851973:UEU851973 UOP851973:UOQ851973 UYL851973:UYM851973 VIH851973:VII851973 VSD851973:VSE851973 WBZ851973:WCA851973 WLV851973:WLW851973 WVR851973:WVS851973 J917509:K917509 JF917509:JG917509 TB917509:TC917509 ACX917509:ACY917509 AMT917509:AMU917509 AWP917509:AWQ917509 BGL917509:BGM917509 BQH917509:BQI917509 CAD917509:CAE917509 CJZ917509:CKA917509 CTV917509:CTW917509 DDR917509:DDS917509 DNN917509:DNO917509 DXJ917509:DXK917509 EHF917509:EHG917509 ERB917509:ERC917509 FAX917509:FAY917509 FKT917509:FKU917509 FUP917509:FUQ917509 GEL917509:GEM917509 GOH917509:GOI917509 GYD917509:GYE917509 HHZ917509:HIA917509 HRV917509:HRW917509 IBR917509:IBS917509 ILN917509:ILO917509 IVJ917509:IVK917509 JFF917509:JFG917509 JPB917509:JPC917509 JYX917509:JYY917509 KIT917509:KIU917509 KSP917509:KSQ917509 LCL917509:LCM917509 LMH917509:LMI917509 LWD917509:LWE917509 MFZ917509:MGA917509 MPV917509:MPW917509 MZR917509:MZS917509 NJN917509:NJO917509 NTJ917509:NTK917509 ODF917509:ODG917509 ONB917509:ONC917509 OWX917509:OWY917509 PGT917509:PGU917509 PQP917509:PQQ917509 QAL917509:QAM917509 QKH917509:QKI917509 QUD917509:QUE917509 RDZ917509:REA917509 RNV917509:RNW917509 RXR917509:RXS917509 SHN917509:SHO917509 SRJ917509:SRK917509 TBF917509:TBG917509 TLB917509:TLC917509 TUX917509:TUY917509 UET917509:UEU917509 UOP917509:UOQ917509 UYL917509:UYM917509 VIH917509:VII917509 VSD917509:VSE917509 WBZ917509:WCA917509 WLV917509:WLW917509 WVR917509:WVS917509 J983045:K983045 JF983045:JG983045 TB983045:TC983045 ACX983045:ACY983045 AMT983045:AMU983045 AWP983045:AWQ983045 BGL983045:BGM983045 BQH983045:BQI983045 CAD983045:CAE983045 CJZ983045:CKA983045 CTV983045:CTW983045 DDR983045:DDS983045 DNN983045:DNO983045 DXJ983045:DXK983045 EHF983045:EHG983045 ERB983045:ERC983045 FAX983045:FAY983045 FKT983045:FKU983045 FUP983045:FUQ983045 GEL983045:GEM983045 GOH983045:GOI983045 GYD983045:GYE983045 HHZ983045:HIA983045 HRV983045:HRW983045 IBR983045:IBS983045 ILN983045:ILO983045 IVJ983045:IVK983045 JFF983045:JFG983045 JPB983045:JPC983045 JYX983045:JYY983045 KIT983045:KIU983045 KSP983045:KSQ983045 LCL983045:LCM983045 LMH983045:LMI983045 LWD983045:LWE983045 MFZ983045:MGA983045 MPV983045:MPW983045 MZR983045:MZS983045 NJN983045:NJO983045 NTJ983045:NTK983045 ODF983045:ODG983045 ONB983045:ONC983045 OWX983045:OWY983045 PGT983045:PGU983045 PQP983045:PQQ983045 QAL983045:QAM983045 QKH983045:QKI983045 QUD983045:QUE983045 RDZ983045:REA983045 RNV983045:RNW983045 RXR983045:RXS983045 SHN983045:SHO983045 SRJ983045:SRK983045 TBF983045:TBG983045 TLB983045:TLC983045 TUX983045:TUY983045 UET983045:UEU983045 UOP983045:UOQ983045 UYL983045:UYM983045 VIH983045:VII983045 VSD983045:VSE983045 WBZ983045:WCA983045 WLV983045:WLW983045 WVR983045:WVS983045 J5:K14"/>
    <dataValidation type="list" allowBlank="1" showInputMessage="1" showErrorMessage="1" sqref="C5:C14">
      <formula1>Sheet6!$A:$A</formula1>
    </dataValidation>
    <dataValidation type="list" allowBlank="1" showInputMessage="1" showErrorMessage="1" sqref="C65541:C65550 C131077:C131086 C196613:C196622 C262149:C262158 C327685:C327694 C393221:C393230 C458757:C458766 C524293:C524302 C589829:C589838 C655365:C655374 C720901:C720910 C786437:C786446 C851973:C851982 C917509:C917518 C983045:C983054 IY5:IY14 IY65541:IY65550 IY131077:IY131086 IY196613:IY196622 IY262149:IY262158 IY327685:IY327694 IY393221:IY393230 IY458757:IY458766 IY524293:IY524302 IY589829:IY589838 IY655365:IY655374 IY720901:IY720910 IY786437:IY786446 IY851973:IY851982 IY917509:IY917518 IY983045:IY983054 SU5:SU14 SU65541:SU65550 SU131077:SU131086 SU196613:SU196622 SU262149:SU262158 SU327685:SU327694 SU393221:SU393230 SU458757:SU458766 SU524293:SU524302 SU589829:SU589838 SU655365:SU655374 SU720901:SU720910 SU786437:SU786446 SU851973:SU851982 SU917509:SU917518 SU983045:SU983054 ACQ5:ACQ14 ACQ65541:ACQ65550 ACQ131077:ACQ131086 ACQ196613:ACQ196622 ACQ262149:ACQ262158 ACQ327685:ACQ327694 ACQ393221:ACQ393230 ACQ458757:ACQ458766 ACQ524293:ACQ524302 ACQ589829:ACQ589838 ACQ655365:ACQ655374 ACQ720901:ACQ720910 ACQ786437:ACQ786446 ACQ851973:ACQ851982 ACQ917509:ACQ917518 ACQ983045:ACQ983054 AMM5:AMM14 AMM65541:AMM65550 AMM131077:AMM131086 AMM196613:AMM196622 AMM262149:AMM262158 AMM327685:AMM327694 AMM393221:AMM393230 AMM458757:AMM458766 AMM524293:AMM524302 AMM589829:AMM589838 AMM655365:AMM655374 AMM720901:AMM720910 AMM786437:AMM786446 AMM851973:AMM851982 AMM917509:AMM917518 AMM983045:AMM983054 AWI5:AWI14 AWI65541:AWI65550 AWI131077:AWI131086 AWI196613:AWI196622 AWI262149:AWI262158 AWI327685:AWI327694 AWI393221:AWI393230 AWI458757:AWI458766 AWI524293:AWI524302 AWI589829:AWI589838 AWI655365:AWI655374 AWI720901:AWI720910 AWI786437:AWI786446 AWI851973:AWI851982 AWI917509:AWI917518 AWI983045:AWI983054 BGE5:BGE14 BGE65541:BGE65550 BGE131077:BGE131086 BGE196613:BGE196622 BGE262149:BGE262158 BGE327685:BGE327694 BGE393221:BGE393230 BGE458757:BGE458766 BGE524293:BGE524302 BGE589829:BGE589838 BGE655365:BGE655374 BGE720901:BGE720910 BGE786437:BGE786446 BGE851973:BGE851982 BGE917509:BGE917518 BGE983045:BGE983054 BQA5:BQA14 BQA65541:BQA65550 BQA131077:BQA131086 BQA196613:BQA196622 BQA262149:BQA262158 BQA327685:BQA327694 BQA393221:BQA393230 BQA458757:BQA458766 BQA524293:BQA524302 BQA589829:BQA589838 BQA655365:BQA655374 BQA720901:BQA720910 BQA786437:BQA786446 BQA851973:BQA851982 BQA917509:BQA917518 BQA983045:BQA983054 BZW5:BZW14 BZW65541:BZW65550 BZW131077:BZW131086 BZW196613:BZW196622 BZW262149:BZW262158 BZW327685:BZW327694 BZW393221:BZW393230 BZW458757:BZW458766 BZW524293:BZW524302 BZW589829:BZW589838 BZW655365:BZW655374 BZW720901:BZW720910 BZW786437:BZW786446 BZW851973:BZW851982 BZW917509:BZW917518 BZW983045:BZW983054 CJS5:CJS14 CJS65541:CJS65550 CJS131077:CJS131086 CJS196613:CJS196622 CJS262149:CJS262158 CJS327685:CJS327694 CJS393221:CJS393230 CJS458757:CJS458766 CJS524293:CJS524302 CJS589829:CJS589838 CJS655365:CJS655374 CJS720901:CJS720910 CJS786437:CJS786446 CJS851973:CJS851982 CJS917509:CJS917518 CJS983045:CJS983054 CTO5:CTO14 CTO65541:CTO65550 CTO131077:CTO131086 CTO196613:CTO196622 CTO262149:CTO262158 CTO327685:CTO327694 CTO393221:CTO393230 CTO458757:CTO458766 CTO524293:CTO524302 CTO589829:CTO589838 CTO655365:CTO655374 CTO720901:CTO720910 CTO786437:CTO786446 CTO851973:CTO851982 CTO917509:CTO917518 CTO983045:CTO983054 DDK5:DDK14 DDK65541:DDK65550 DDK131077:DDK131086 DDK196613:DDK196622 DDK262149:DDK262158 DDK327685:DDK327694 DDK393221:DDK393230 DDK458757:DDK458766 DDK524293:DDK524302 DDK589829:DDK589838 DDK655365:DDK655374 DDK720901:DDK720910 DDK786437:DDK786446 DDK851973:DDK851982 DDK917509:DDK917518 DDK983045:DDK983054 DNG5:DNG14 DNG65541:DNG65550 DNG131077:DNG131086 DNG196613:DNG196622 DNG262149:DNG262158 DNG327685:DNG327694 DNG393221:DNG393230 DNG458757:DNG458766 DNG524293:DNG524302 DNG589829:DNG589838 DNG655365:DNG655374 DNG720901:DNG720910 DNG786437:DNG786446 DNG851973:DNG851982 DNG917509:DNG917518 DNG983045:DNG983054 DXC5:DXC14 DXC65541:DXC65550 DXC131077:DXC131086 DXC196613:DXC196622 DXC262149:DXC262158 DXC327685:DXC327694 DXC393221:DXC393230 DXC458757:DXC458766 DXC524293:DXC524302 DXC589829:DXC589838 DXC655365:DXC655374 DXC720901:DXC720910 DXC786437:DXC786446 DXC851973:DXC851982 DXC917509:DXC917518 DXC983045:DXC983054 EGY5:EGY14 EGY65541:EGY65550 EGY131077:EGY131086 EGY196613:EGY196622 EGY262149:EGY262158 EGY327685:EGY327694 EGY393221:EGY393230 EGY458757:EGY458766 EGY524293:EGY524302 EGY589829:EGY589838 EGY655365:EGY655374 EGY720901:EGY720910 EGY786437:EGY786446 EGY851973:EGY851982 EGY917509:EGY917518 EGY983045:EGY983054 EQU5:EQU14 EQU65541:EQU65550 EQU131077:EQU131086 EQU196613:EQU196622 EQU262149:EQU262158 EQU327685:EQU327694 EQU393221:EQU393230 EQU458757:EQU458766 EQU524293:EQU524302 EQU589829:EQU589838 EQU655365:EQU655374 EQU720901:EQU720910 EQU786437:EQU786446 EQU851973:EQU851982 EQU917509:EQU917518 EQU983045:EQU983054 FAQ5:FAQ14 FAQ65541:FAQ65550 FAQ131077:FAQ131086 FAQ196613:FAQ196622 FAQ262149:FAQ262158 FAQ327685:FAQ327694 FAQ393221:FAQ393230 FAQ458757:FAQ458766 FAQ524293:FAQ524302 FAQ589829:FAQ589838 FAQ655365:FAQ655374 FAQ720901:FAQ720910 FAQ786437:FAQ786446 FAQ851973:FAQ851982 FAQ917509:FAQ917518 FAQ983045:FAQ983054 FKM5:FKM14 FKM65541:FKM65550 FKM131077:FKM131086 FKM196613:FKM196622 FKM262149:FKM262158 FKM327685:FKM327694 FKM393221:FKM393230 FKM458757:FKM458766 FKM524293:FKM524302 FKM589829:FKM589838 FKM655365:FKM655374 FKM720901:FKM720910 FKM786437:FKM786446 FKM851973:FKM851982 FKM917509:FKM917518 FKM983045:FKM983054 FUI5:FUI14 FUI65541:FUI65550 FUI131077:FUI131086 FUI196613:FUI196622 FUI262149:FUI262158 FUI327685:FUI327694 FUI393221:FUI393230 FUI458757:FUI458766 FUI524293:FUI524302 FUI589829:FUI589838 FUI655365:FUI655374 FUI720901:FUI720910 FUI786437:FUI786446 FUI851973:FUI851982 FUI917509:FUI917518 FUI983045:FUI983054 GEE5:GEE14 GEE65541:GEE65550 GEE131077:GEE131086 GEE196613:GEE196622 GEE262149:GEE262158 GEE327685:GEE327694 GEE393221:GEE393230 GEE458757:GEE458766 GEE524293:GEE524302 GEE589829:GEE589838 GEE655365:GEE655374 GEE720901:GEE720910 GEE786437:GEE786446 GEE851973:GEE851982 GEE917509:GEE917518 GEE983045:GEE983054 GOA5:GOA14 GOA65541:GOA65550 GOA131077:GOA131086 GOA196613:GOA196622 GOA262149:GOA262158 GOA327685:GOA327694 GOA393221:GOA393230 GOA458757:GOA458766 GOA524293:GOA524302 GOA589829:GOA589838 GOA655365:GOA655374 GOA720901:GOA720910 GOA786437:GOA786446 GOA851973:GOA851982 GOA917509:GOA917518 GOA983045:GOA983054 GXW5:GXW14 GXW65541:GXW65550 GXW131077:GXW131086 GXW196613:GXW196622 GXW262149:GXW262158 GXW327685:GXW327694 GXW393221:GXW393230 GXW458757:GXW458766 GXW524293:GXW524302 GXW589829:GXW589838 GXW655365:GXW655374 GXW720901:GXW720910 GXW786437:GXW786446 GXW851973:GXW851982 GXW917509:GXW917518 GXW983045:GXW983054 HHS5:HHS14 HHS65541:HHS65550 HHS131077:HHS131086 HHS196613:HHS196622 HHS262149:HHS262158 HHS327685:HHS327694 HHS393221:HHS393230 HHS458757:HHS458766 HHS524293:HHS524302 HHS589829:HHS589838 HHS655365:HHS655374 HHS720901:HHS720910 HHS786437:HHS786446 HHS851973:HHS851982 HHS917509:HHS917518 HHS983045:HHS983054 HRO5:HRO14 HRO65541:HRO65550 HRO131077:HRO131086 HRO196613:HRO196622 HRO262149:HRO262158 HRO327685:HRO327694 HRO393221:HRO393230 HRO458757:HRO458766 HRO524293:HRO524302 HRO589829:HRO589838 HRO655365:HRO655374 HRO720901:HRO720910 HRO786437:HRO786446 HRO851973:HRO851982 HRO917509:HRO917518 HRO983045:HRO983054 IBK5:IBK14 IBK65541:IBK65550 IBK131077:IBK131086 IBK196613:IBK196622 IBK262149:IBK262158 IBK327685:IBK327694 IBK393221:IBK393230 IBK458757:IBK458766 IBK524293:IBK524302 IBK589829:IBK589838 IBK655365:IBK655374 IBK720901:IBK720910 IBK786437:IBK786446 IBK851973:IBK851982 IBK917509:IBK917518 IBK983045:IBK983054 ILG5:ILG14 ILG65541:ILG65550 ILG131077:ILG131086 ILG196613:ILG196622 ILG262149:ILG262158 ILG327685:ILG327694 ILG393221:ILG393230 ILG458757:ILG458766 ILG524293:ILG524302 ILG589829:ILG589838 ILG655365:ILG655374 ILG720901:ILG720910 ILG786437:ILG786446 ILG851973:ILG851982 ILG917509:ILG917518 ILG983045:ILG983054 IVC5:IVC14 IVC65541:IVC65550 IVC131077:IVC131086 IVC196613:IVC196622 IVC262149:IVC262158 IVC327685:IVC327694 IVC393221:IVC393230 IVC458757:IVC458766 IVC524293:IVC524302 IVC589829:IVC589838 IVC655365:IVC655374 IVC720901:IVC720910 IVC786437:IVC786446 IVC851973:IVC851982 IVC917509:IVC917518 IVC983045:IVC983054 JEY5:JEY14 JEY65541:JEY65550 JEY131077:JEY131086 JEY196613:JEY196622 JEY262149:JEY262158 JEY327685:JEY327694 JEY393221:JEY393230 JEY458757:JEY458766 JEY524293:JEY524302 JEY589829:JEY589838 JEY655365:JEY655374 JEY720901:JEY720910 JEY786437:JEY786446 JEY851973:JEY851982 JEY917509:JEY917518 JEY983045:JEY983054 JOU5:JOU14 JOU65541:JOU65550 JOU131077:JOU131086 JOU196613:JOU196622 JOU262149:JOU262158 JOU327685:JOU327694 JOU393221:JOU393230 JOU458757:JOU458766 JOU524293:JOU524302 JOU589829:JOU589838 JOU655365:JOU655374 JOU720901:JOU720910 JOU786437:JOU786446 JOU851973:JOU851982 JOU917509:JOU917518 JOU983045:JOU983054 JYQ5:JYQ14 JYQ65541:JYQ65550 JYQ131077:JYQ131086 JYQ196613:JYQ196622 JYQ262149:JYQ262158 JYQ327685:JYQ327694 JYQ393221:JYQ393230 JYQ458757:JYQ458766 JYQ524293:JYQ524302 JYQ589829:JYQ589838 JYQ655365:JYQ655374 JYQ720901:JYQ720910 JYQ786437:JYQ786446 JYQ851973:JYQ851982 JYQ917509:JYQ917518 JYQ983045:JYQ983054 KIM5:KIM14 KIM65541:KIM65550 KIM131077:KIM131086 KIM196613:KIM196622 KIM262149:KIM262158 KIM327685:KIM327694 KIM393221:KIM393230 KIM458757:KIM458766 KIM524293:KIM524302 KIM589829:KIM589838 KIM655365:KIM655374 KIM720901:KIM720910 KIM786437:KIM786446 KIM851973:KIM851982 KIM917509:KIM917518 KIM983045:KIM983054 KSI5:KSI14 KSI65541:KSI65550 KSI131077:KSI131086 KSI196613:KSI196622 KSI262149:KSI262158 KSI327685:KSI327694 KSI393221:KSI393230 KSI458757:KSI458766 KSI524293:KSI524302 KSI589829:KSI589838 KSI655365:KSI655374 KSI720901:KSI720910 KSI786437:KSI786446 KSI851973:KSI851982 KSI917509:KSI917518 KSI983045:KSI983054 LCE5:LCE14 LCE65541:LCE65550 LCE131077:LCE131086 LCE196613:LCE196622 LCE262149:LCE262158 LCE327685:LCE327694 LCE393221:LCE393230 LCE458757:LCE458766 LCE524293:LCE524302 LCE589829:LCE589838 LCE655365:LCE655374 LCE720901:LCE720910 LCE786437:LCE786446 LCE851973:LCE851982 LCE917509:LCE917518 LCE983045:LCE983054 LMA5:LMA14 LMA65541:LMA65550 LMA131077:LMA131086 LMA196613:LMA196622 LMA262149:LMA262158 LMA327685:LMA327694 LMA393221:LMA393230 LMA458757:LMA458766 LMA524293:LMA524302 LMA589829:LMA589838 LMA655365:LMA655374 LMA720901:LMA720910 LMA786437:LMA786446 LMA851973:LMA851982 LMA917509:LMA917518 LMA983045:LMA983054 LVW5:LVW14 LVW65541:LVW65550 LVW131077:LVW131086 LVW196613:LVW196622 LVW262149:LVW262158 LVW327685:LVW327694 LVW393221:LVW393230 LVW458757:LVW458766 LVW524293:LVW524302 LVW589829:LVW589838 LVW655365:LVW655374 LVW720901:LVW720910 LVW786437:LVW786446 LVW851973:LVW851982 LVW917509:LVW917518 LVW983045:LVW983054 MFS5:MFS14 MFS65541:MFS65550 MFS131077:MFS131086 MFS196613:MFS196622 MFS262149:MFS262158 MFS327685:MFS327694 MFS393221:MFS393230 MFS458757:MFS458766 MFS524293:MFS524302 MFS589829:MFS589838 MFS655365:MFS655374 MFS720901:MFS720910 MFS786437:MFS786446 MFS851973:MFS851982 MFS917509:MFS917518 MFS983045:MFS983054 MPO5:MPO14 MPO65541:MPO65550 MPO131077:MPO131086 MPO196613:MPO196622 MPO262149:MPO262158 MPO327685:MPO327694 MPO393221:MPO393230 MPO458757:MPO458766 MPO524293:MPO524302 MPO589829:MPO589838 MPO655365:MPO655374 MPO720901:MPO720910 MPO786437:MPO786446 MPO851973:MPO851982 MPO917509:MPO917518 MPO983045:MPO983054 MZK5:MZK14 MZK65541:MZK65550 MZK131077:MZK131086 MZK196613:MZK196622 MZK262149:MZK262158 MZK327685:MZK327694 MZK393221:MZK393230 MZK458757:MZK458766 MZK524293:MZK524302 MZK589829:MZK589838 MZK655365:MZK655374 MZK720901:MZK720910 MZK786437:MZK786446 MZK851973:MZK851982 MZK917509:MZK917518 MZK983045:MZK983054 NJG5:NJG14 NJG65541:NJG65550 NJG131077:NJG131086 NJG196613:NJG196622 NJG262149:NJG262158 NJG327685:NJG327694 NJG393221:NJG393230 NJG458757:NJG458766 NJG524293:NJG524302 NJG589829:NJG589838 NJG655365:NJG655374 NJG720901:NJG720910 NJG786437:NJG786446 NJG851973:NJG851982 NJG917509:NJG917518 NJG983045:NJG983054 NTC5:NTC14 NTC65541:NTC65550 NTC131077:NTC131086 NTC196613:NTC196622 NTC262149:NTC262158 NTC327685:NTC327694 NTC393221:NTC393230 NTC458757:NTC458766 NTC524293:NTC524302 NTC589829:NTC589838 NTC655365:NTC655374 NTC720901:NTC720910 NTC786437:NTC786446 NTC851973:NTC851982 NTC917509:NTC917518 NTC983045:NTC983054 OCY5:OCY14 OCY65541:OCY65550 OCY131077:OCY131086 OCY196613:OCY196622 OCY262149:OCY262158 OCY327685:OCY327694 OCY393221:OCY393230 OCY458757:OCY458766 OCY524293:OCY524302 OCY589829:OCY589838 OCY655365:OCY655374 OCY720901:OCY720910 OCY786437:OCY786446 OCY851973:OCY851982 OCY917509:OCY917518 OCY983045:OCY983054 OMU5:OMU14 OMU65541:OMU65550 OMU131077:OMU131086 OMU196613:OMU196622 OMU262149:OMU262158 OMU327685:OMU327694 OMU393221:OMU393230 OMU458757:OMU458766 OMU524293:OMU524302 OMU589829:OMU589838 OMU655365:OMU655374 OMU720901:OMU720910 OMU786437:OMU786446 OMU851973:OMU851982 OMU917509:OMU917518 OMU983045:OMU983054 OWQ5:OWQ14 OWQ65541:OWQ65550 OWQ131077:OWQ131086 OWQ196613:OWQ196622 OWQ262149:OWQ262158 OWQ327685:OWQ327694 OWQ393221:OWQ393230 OWQ458757:OWQ458766 OWQ524293:OWQ524302 OWQ589829:OWQ589838 OWQ655365:OWQ655374 OWQ720901:OWQ720910 OWQ786437:OWQ786446 OWQ851973:OWQ851982 OWQ917509:OWQ917518 OWQ983045:OWQ983054 PGM5:PGM14 PGM65541:PGM65550 PGM131077:PGM131086 PGM196613:PGM196622 PGM262149:PGM262158 PGM327685:PGM327694 PGM393221:PGM393230 PGM458757:PGM458766 PGM524293:PGM524302 PGM589829:PGM589838 PGM655365:PGM655374 PGM720901:PGM720910 PGM786437:PGM786446 PGM851973:PGM851982 PGM917509:PGM917518 PGM983045:PGM983054 PQI5:PQI14 PQI65541:PQI65550 PQI131077:PQI131086 PQI196613:PQI196622 PQI262149:PQI262158 PQI327685:PQI327694 PQI393221:PQI393230 PQI458757:PQI458766 PQI524293:PQI524302 PQI589829:PQI589838 PQI655365:PQI655374 PQI720901:PQI720910 PQI786437:PQI786446 PQI851973:PQI851982 PQI917509:PQI917518 PQI983045:PQI983054 QAE5:QAE14 QAE65541:QAE65550 QAE131077:QAE131086 QAE196613:QAE196622 QAE262149:QAE262158 QAE327685:QAE327694 QAE393221:QAE393230 QAE458757:QAE458766 QAE524293:QAE524302 QAE589829:QAE589838 QAE655365:QAE655374 QAE720901:QAE720910 QAE786437:QAE786446 QAE851973:QAE851982 QAE917509:QAE917518 QAE983045:QAE983054 QKA5:QKA14 QKA65541:QKA65550 QKA131077:QKA131086 QKA196613:QKA196622 QKA262149:QKA262158 QKA327685:QKA327694 QKA393221:QKA393230 QKA458757:QKA458766 QKA524293:QKA524302 QKA589829:QKA589838 QKA655365:QKA655374 QKA720901:QKA720910 QKA786437:QKA786446 QKA851973:QKA851982 QKA917509:QKA917518 QKA983045:QKA983054 QTW5:QTW14 QTW65541:QTW65550 QTW131077:QTW131086 QTW196613:QTW196622 QTW262149:QTW262158 QTW327685:QTW327694 QTW393221:QTW393230 QTW458757:QTW458766 QTW524293:QTW524302 QTW589829:QTW589838 QTW655365:QTW655374 QTW720901:QTW720910 QTW786437:QTW786446 QTW851973:QTW851982 QTW917509:QTW917518 QTW983045:QTW983054 RDS5:RDS14 RDS65541:RDS65550 RDS131077:RDS131086 RDS196613:RDS196622 RDS262149:RDS262158 RDS327685:RDS327694 RDS393221:RDS393230 RDS458757:RDS458766 RDS524293:RDS524302 RDS589829:RDS589838 RDS655365:RDS655374 RDS720901:RDS720910 RDS786437:RDS786446 RDS851973:RDS851982 RDS917509:RDS917518 RDS983045:RDS983054 RNO5:RNO14 RNO65541:RNO65550 RNO131077:RNO131086 RNO196613:RNO196622 RNO262149:RNO262158 RNO327685:RNO327694 RNO393221:RNO393230 RNO458757:RNO458766 RNO524293:RNO524302 RNO589829:RNO589838 RNO655365:RNO655374 RNO720901:RNO720910 RNO786437:RNO786446 RNO851973:RNO851982 RNO917509:RNO917518 RNO983045:RNO983054 RXK5:RXK14 RXK65541:RXK65550 RXK131077:RXK131086 RXK196613:RXK196622 RXK262149:RXK262158 RXK327685:RXK327694 RXK393221:RXK393230 RXK458757:RXK458766 RXK524293:RXK524302 RXK589829:RXK589838 RXK655365:RXK655374 RXK720901:RXK720910 RXK786437:RXK786446 RXK851973:RXK851982 RXK917509:RXK917518 RXK983045:RXK983054 SHG5:SHG14 SHG65541:SHG65550 SHG131077:SHG131086 SHG196613:SHG196622 SHG262149:SHG262158 SHG327685:SHG327694 SHG393221:SHG393230 SHG458757:SHG458766 SHG524293:SHG524302 SHG589829:SHG589838 SHG655365:SHG655374 SHG720901:SHG720910 SHG786437:SHG786446 SHG851973:SHG851982 SHG917509:SHG917518 SHG983045:SHG983054 SRC5:SRC14 SRC65541:SRC65550 SRC131077:SRC131086 SRC196613:SRC196622 SRC262149:SRC262158 SRC327685:SRC327694 SRC393221:SRC393230 SRC458757:SRC458766 SRC524293:SRC524302 SRC589829:SRC589838 SRC655365:SRC655374 SRC720901:SRC720910 SRC786437:SRC786446 SRC851973:SRC851982 SRC917509:SRC917518 SRC983045:SRC983054 TAY5:TAY14 TAY65541:TAY65550 TAY131077:TAY131086 TAY196613:TAY196622 TAY262149:TAY262158 TAY327685:TAY327694 TAY393221:TAY393230 TAY458757:TAY458766 TAY524293:TAY524302 TAY589829:TAY589838 TAY655365:TAY655374 TAY720901:TAY720910 TAY786437:TAY786446 TAY851973:TAY851982 TAY917509:TAY917518 TAY983045:TAY983054 TKU5:TKU14 TKU65541:TKU65550 TKU131077:TKU131086 TKU196613:TKU196622 TKU262149:TKU262158 TKU327685:TKU327694 TKU393221:TKU393230 TKU458757:TKU458766 TKU524293:TKU524302 TKU589829:TKU589838 TKU655365:TKU655374 TKU720901:TKU720910 TKU786437:TKU786446 TKU851973:TKU851982 TKU917509:TKU917518 TKU983045:TKU983054 TUQ5:TUQ14 TUQ65541:TUQ65550 TUQ131077:TUQ131086 TUQ196613:TUQ196622 TUQ262149:TUQ262158 TUQ327685:TUQ327694 TUQ393221:TUQ393230 TUQ458757:TUQ458766 TUQ524293:TUQ524302 TUQ589829:TUQ589838 TUQ655365:TUQ655374 TUQ720901:TUQ720910 TUQ786437:TUQ786446 TUQ851973:TUQ851982 TUQ917509:TUQ917518 TUQ983045:TUQ983054 UEM5:UEM14 UEM65541:UEM65550 UEM131077:UEM131086 UEM196613:UEM196622 UEM262149:UEM262158 UEM327685:UEM327694 UEM393221:UEM393230 UEM458757:UEM458766 UEM524293:UEM524302 UEM589829:UEM589838 UEM655365:UEM655374 UEM720901:UEM720910 UEM786437:UEM786446 UEM851973:UEM851982 UEM917509:UEM917518 UEM983045:UEM983054 UOI5:UOI14 UOI65541:UOI65550 UOI131077:UOI131086 UOI196613:UOI196622 UOI262149:UOI262158 UOI327685:UOI327694 UOI393221:UOI393230 UOI458757:UOI458766 UOI524293:UOI524302 UOI589829:UOI589838 UOI655365:UOI655374 UOI720901:UOI720910 UOI786437:UOI786446 UOI851973:UOI851982 UOI917509:UOI917518 UOI983045:UOI983054 UYE5:UYE14 UYE65541:UYE65550 UYE131077:UYE131086 UYE196613:UYE196622 UYE262149:UYE262158 UYE327685:UYE327694 UYE393221:UYE393230 UYE458757:UYE458766 UYE524293:UYE524302 UYE589829:UYE589838 UYE655365:UYE655374 UYE720901:UYE720910 UYE786437:UYE786446 UYE851973:UYE851982 UYE917509:UYE917518 UYE983045:UYE983054 VIA5:VIA14 VIA65541:VIA65550 VIA131077:VIA131086 VIA196613:VIA196622 VIA262149:VIA262158 VIA327685:VIA327694 VIA393221:VIA393230 VIA458757:VIA458766 VIA524293:VIA524302 VIA589829:VIA589838 VIA655365:VIA655374 VIA720901:VIA720910 VIA786437:VIA786446 VIA851973:VIA851982 VIA917509:VIA917518 VIA983045:VIA983054 VRW5:VRW14 VRW65541:VRW65550 VRW131077:VRW131086 VRW196613:VRW196622 VRW262149:VRW262158 VRW327685:VRW327694 VRW393221:VRW393230 VRW458757:VRW458766 VRW524293:VRW524302 VRW589829:VRW589838 VRW655365:VRW655374 VRW720901:VRW720910 VRW786437:VRW786446 VRW851973:VRW851982 VRW917509:VRW917518 VRW983045:VRW983054 WBS5:WBS14 WBS65541:WBS65550 WBS131077:WBS131086 WBS196613:WBS196622 WBS262149:WBS262158 WBS327685:WBS327694 WBS393221:WBS393230 WBS458757:WBS458766 WBS524293:WBS524302 WBS589829:WBS589838 WBS655365:WBS655374 WBS720901:WBS720910 WBS786437:WBS786446 WBS851973:WBS851982 WBS917509:WBS917518 WBS983045:WBS983054 WLO5:WLO14 WLO65541:WLO65550 WLO131077:WLO131086 WLO196613:WLO196622 WLO262149:WLO262158 WLO327685:WLO327694 WLO393221:WLO393230 WLO458757:WLO458766 WLO524293:WLO524302 WLO589829:WLO589838 WLO655365:WLO655374 WLO720901:WLO720910 WLO786437:WLO786446 WLO851973:WLO851982 WLO917509:WLO917518 WLO983045:WLO983054 WVK5:WVK14 WVK65541:WVK65550 WVK131077:WVK131086 WVK196613:WVK196622 WVK262149:WVK262158 WVK327685:WVK327694 WVK393221:WVK393230 WVK458757:WVK458766 WVK524293:WVK524302 WVK589829:WVK589838 WVK655365:WVK655374 WVK720901:WVK720910 WVK786437:WVK786446 WVK851973:WVK851982 WVK917509:WVK917518 WVK983045:WVK983054">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I5:I14 I65541:I65550 I131077:I131086 I196613:I196622 I262149:I262158 I327685:I327694 I393221:I393230 I458757:I458766 I524293:I524302 I589829:I589838 I655365:I655374 I720901:I720910 I786437:I786446 I851973:I851982 I917509:I917518 I983045:I983054 JE5:JE14 JE65541:JE65550 JE131077:JE131086 JE196613:JE196622 JE262149:JE262158 JE327685:JE327694 JE393221:JE393230 JE458757:JE458766 JE524293:JE524302 JE589829:JE589838 JE655365:JE655374 JE720901:JE720910 JE786437:JE786446 JE851973:JE851982 JE917509:JE917518 JE983045:JE983054 TA5:TA14 TA65541:TA65550 TA131077:TA131086 TA196613:TA196622 TA262149:TA262158 TA327685:TA327694 TA393221:TA393230 TA458757:TA458766 TA524293:TA524302 TA589829:TA589838 TA655365:TA655374 TA720901:TA720910 TA786437:TA786446 TA851973:TA851982 TA917509:TA917518 TA983045:TA983054 ACW5:ACW14 ACW65541:ACW65550 ACW131077:ACW131086 ACW196613:ACW196622 ACW262149:ACW262158 ACW327685:ACW327694 ACW393221:ACW393230 ACW458757:ACW458766 ACW524293:ACW524302 ACW589829:ACW589838 ACW655365:ACW655374 ACW720901:ACW720910 ACW786437:ACW786446 ACW851973:ACW851982 ACW917509:ACW917518 ACW983045:ACW983054 AMS5:AMS14 AMS65541:AMS65550 AMS131077:AMS131086 AMS196613:AMS196622 AMS262149:AMS262158 AMS327685:AMS327694 AMS393221:AMS393230 AMS458757:AMS458766 AMS524293:AMS524302 AMS589829:AMS589838 AMS655365:AMS655374 AMS720901:AMS720910 AMS786437:AMS786446 AMS851973:AMS851982 AMS917509:AMS917518 AMS983045:AMS983054 AWO5:AWO14 AWO65541:AWO65550 AWO131077:AWO131086 AWO196613:AWO196622 AWO262149:AWO262158 AWO327685:AWO327694 AWO393221:AWO393230 AWO458757:AWO458766 AWO524293:AWO524302 AWO589829:AWO589838 AWO655365:AWO655374 AWO720901:AWO720910 AWO786437:AWO786446 AWO851973:AWO851982 AWO917509:AWO917518 AWO983045:AWO983054 BGK5:BGK14 BGK65541:BGK65550 BGK131077:BGK131086 BGK196613:BGK196622 BGK262149:BGK262158 BGK327685:BGK327694 BGK393221:BGK393230 BGK458757:BGK458766 BGK524293:BGK524302 BGK589829:BGK589838 BGK655365:BGK655374 BGK720901:BGK720910 BGK786437:BGK786446 BGK851973:BGK851982 BGK917509:BGK917518 BGK983045:BGK983054 BQG5:BQG14 BQG65541:BQG65550 BQG131077:BQG131086 BQG196613:BQG196622 BQG262149:BQG262158 BQG327685:BQG327694 BQG393221:BQG393230 BQG458757:BQG458766 BQG524293:BQG524302 BQG589829:BQG589838 BQG655365:BQG655374 BQG720901:BQG720910 BQG786437:BQG786446 BQG851973:BQG851982 BQG917509:BQG917518 BQG983045:BQG983054 CAC5:CAC14 CAC65541:CAC65550 CAC131077:CAC131086 CAC196613:CAC196622 CAC262149:CAC262158 CAC327685:CAC327694 CAC393221:CAC393230 CAC458757:CAC458766 CAC524293:CAC524302 CAC589829:CAC589838 CAC655365:CAC655374 CAC720901:CAC720910 CAC786437:CAC786446 CAC851973:CAC851982 CAC917509:CAC917518 CAC983045:CAC983054 CJY5:CJY14 CJY65541:CJY65550 CJY131077:CJY131086 CJY196613:CJY196622 CJY262149:CJY262158 CJY327685:CJY327694 CJY393221:CJY393230 CJY458757:CJY458766 CJY524293:CJY524302 CJY589829:CJY589838 CJY655365:CJY655374 CJY720901:CJY720910 CJY786437:CJY786446 CJY851973:CJY851982 CJY917509:CJY917518 CJY983045:CJY983054 CTU5:CTU14 CTU65541:CTU65550 CTU131077:CTU131086 CTU196613:CTU196622 CTU262149:CTU262158 CTU327685:CTU327694 CTU393221:CTU393230 CTU458757:CTU458766 CTU524293:CTU524302 CTU589829:CTU589838 CTU655365:CTU655374 CTU720901:CTU720910 CTU786437:CTU786446 CTU851973:CTU851982 CTU917509:CTU917518 CTU983045:CTU983054 DDQ5:DDQ14 DDQ65541:DDQ65550 DDQ131077:DDQ131086 DDQ196613:DDQ196622 DDQ262149:DDQ262158 DDQ327685:DDQ327694 DDQ393221:DDQ393230 DDQ458757:DDQ458766 DDQ524293:DDQ524302 DDQ589829:DDQ589838 DDQ655365:DDQ655374 DDQ720901:DDQ720910 DDQ786437:DDQ786446 DDQ851973:DDQ851982 DDQ917509:DDQ917518 DDQ983045:DDQ983054 DNM5:DNM14 DNM65541:DNM65550 DNM131077:DNM131086 DNM196613:DNM196622 DNM262149:DNM262158 DNM327685:DNM327694 DNM393221:DNM393230 DNM458757:DNM458766 DNM524293:DNM524302 DNM589829:DNM589838 DNM655365:DNM655374 DNM720901:DNM720910 DNM786437:DNM786446 DNM851973:DNM851982 DNM917509:DNM917518 DNM983045:DNM983054 DXI5:DXI14 DXI65541:DXI65550 DXI131077:DXI131086 DXI196613:DXI196622 DXI262149:DXI262158 DXI327685:DXI327694 DXI393221:DXI393230 DXI458757:DXI458766 DXI524293:DXI524302 DXI589829:DXI589838 DXI655365:DXI655374 DXI720901:DXI720910 DXI786437:DXI786446 DXI851973:DXI851982 DXI917509:DXI917518 DXI983045:DXI983054 EHE5:EHE14 EHE65541:EHE65550 EHE131077:EHE131086 EHE196613:EHE196622 EHE262149:EHE262158 EHE327685:EHE327694 EHE393221:EHE393230 EHE458757:EHE458766 EHE524293:EHE524302 EHE589829:EHE589838 EHE655365:EHE655374 EHE720901:EHE720910 EHE786437:EHE786446 EHE851973:EHE851982 EHE917509:EHE917518 EHE983045:EHE983054 ERA5:ERA14 ERA65541:ERA65550 ERA131077:ERA131086 ERA196613:ERA196622 ERA262149:ERA262158 ERA327685:ERA327694 ERA393221:ERA393230 ERA458757:ERA458766 ERA524293:ERA524302 ERA589829:ERA589838 ERA655365:ERA655374 ERA720901:ERA720910 ERA786437:ERA786446 ERA851973:ERA851982 ERA917509:ERA917518 ERA983045:ERA983054 FAW5:FAW14 FAW65541:FAW65550 FAW131077:FAW131086 FAW196613:FAW196622 FAW262149:FAW262158 FAW327685:FAW327694 FAW393221:FAW393230 FAW458757:FAW458766 FAW524293:FAW524302 FAW589829:FAW589838 FAW655365:FAW655374 FAW720901:FAW720910 FAW786437:FAW786446 FAW851973:FAW851982 FAW917509:FAW917518 FAW983045:FAW983054 FKS5:FKS14 FKS65541:FKS65550 FKS131077:FKS131086 FKS196613:FKS196622 FKS262149:FKS262158 FKS327685:FKS327694 FKS393221:FKS393230 FKS458757:FKS458766 FKS524293:FKS524302 FKS589829:FKS589838 FKS655365:FKS655374 FKS720901:FKS720910 FKS786437:FKS786446 FKS851973:FKS851982 FKS917509:FKS917518 FKS983045:FKS983054 FUO5:FUO14 FUO65541:FUO65550 FUO131077:FUO131086 FUO196613:FUO196622 FUO262149:FUO262158 FUO327685:FUO327694 FUO393221:FUO393230 FUO458757:FUO458766 FUO524293:FUO524302 FUO589829:FUO589838 FUO655365:FUO655374 FUO720901:FUO720910 FUO786437:FUO786446 FUO851973:FUO851982 FUO917509:FUO917518 FUO983045:FUO983054 GEK5:GEK14 GEK65541:GEK65550 GEK131077:GEK131086 GEK196613:GEK196622 GEK262149:GEK262158 GEK327685:GEK327694 GEK393221:GEK393230 GEK458757:GEK458766 GEK524293:GEK524302 GEK589829:GEK589838 GEK655365:GEK655374 GEK720901:GEK720910 GEK786437:GEK786446 GEK851973:GEK851982 GEK917509:GEK917518 GEK983045:GEK983054 GOG5:GOG14 GOG65541:GOG65550 GOG131077:GOG131086 GOG196613:GOG196622 GOG262149:GOG262158 GOG327685:GOG327694 GOG393221:GOG393230 GOG458757:GOG458766 GOG524293:GOG524302 GOG589829:GOG589838 GOG655365:GOG655374 GOG720901:GOG720910 GOG786437:GOG786446 GOG851973:GOG851982 GOG917509:GOG917518 GOG983045:GOG983054 GYC5:GYC14 GYC65541:GYC65550 GYC131077:GYC131086 GYC196613:GYC196622 GYC262149:GYC262158 GYC327685:GYC327694 GYC393221:GYC393230 GYC458757:GYC458766 GYC524293:GYC524302 GYC589829:GYC589838 GYC655365:GYC655374 GYC720901:GYC720910 GYC786437:GYC786446 GYC851973:GYC851982 GYC917509:GYC917518 GYC983045:GYC983054 HHY5:HHY14 HHY65541:HHY65550 HHY131077:HHY131086 HHY196613:HHY196622 HHY262149:HHY262158 HHY327685:HHY327694 HHY393221:HHY393230 HHY458757:HHY458766 HHY524293:HHY524302 HHY589829:HHY589838 HHY655365:HHY655374 HHY720901:HHY720910 HHY786437:HHY786446 HHY851973:HHY851982 HHY917509:HHY917518 HHY983045:HHY983054 HRU5:HRU14 HRU65541:HRU65550 HRU131077:HRU131086 HRU196613:HRU196622 HRU262149:HRU262158 HRU327685:HRU327694 HRU393221:HRU393230 HRU458757:HRU458766 HRU524293:HRU524302 HRU589829:HRU589838 HRU655365:HRU655374 HRU720901:HRU720910 HRU786437:HRU786446 HRU851973:HRU851982 HRU917509:HRU917518 HRU983045:HRU983054 IBQ5:IBQ14 IBQ65541:IBQ65550 IBQ131077:IBQ131086 IBQ196613:IBQ196622 IBQ262149:IBQ262158 IBQ327685:IBQ327694 IBQ393221:IBQ393230 IBQ458757:IBQ458766 IBQ524293:IBQ524302 IBQ589829:IBQ589838 IBQ655365:IBQ655374 IBQ720901:IBQ720910 IBQ786437:IBQ786446 IBQ851973:IBQ851982 IBQ917509:IBQ917518 IBQ983045:IBQ983054 ILM5:ILM14 ILM65541:ILM65550 ILM131077:ILM131086 ILM196613:ILM196622 ILM262149:ILM262158 ILM327685:ILM327694 ILM393221:ILM393230 ILM458757:ILM458766 ILM524293:ILM524302 ILM589829:ILM589838 ILM655365:ILM655374 ILM720901:ILM720910 ILM786437:ILM786446 ILM851973:ILM851982 ILM917509:ILM917518 ILM983045:ILM983054 IVI5:IVI14 IVI65541:IVI65550 IVI131077:IVI131086 IVI196613:IVI196622 IVI262149:IVI262158 IVI327685:IVI327694 IVI393221:IVI393230 IVI458757:IVI458766 IVI524293:IVI524302 IVI589829:IVI589838 IVI655365:IVI655374 IVI720901:IVI720910 IVI786437:IVI786446 IVI851973:IVI851982 IVI917509:IVI917518 IVI983045:IVI983054 JFE5:JFE14 JFE65541:JFE65550 JFE131077:JFE131086 JFE196613:JFE196622 JFE262149:JFE262158 JFE327685:JFE327694 JFE393221:JFE393230 JFE458757:JFE458766 JFE524293:JFE524302 JFE589829:JFE589838 JFE655365:JFE655374 JFE720901:JFE720910 JFE786437:JFE786446 JFE851973:JFE851982 JFE917509:JFE917518 JFE983045:JFE983054 JPA5:JPA14 JPA65541:JPA65550 JPA131077:JPA131086 JPA196613:JPA196622 JPA262149:JPA262158 JPA327685:JPA327694 JPA393221:JPA393230 JPA458757:JPA458766 JPA524293:JPA524302 JPA589829:JPA589838 JPA655365:JPA655374 JPA720901:JPA720910 JPA786437:JPA786446 JPA851973:JPA851982 JPA917509:JPA917518 JPA983045:JPA983054 JYW5:JYW14 JYW65541:JYW65550 JYW131077:JYW131086 JYW196613:JYW196622 JYW262149:JYW262158 JYW327685:JYW327694 JYW393221:JYW393230 JYW458757:JYW458766 JYW524293:JYW524302 JYW589829:JYW589838 JYW655365:JYW655374 JYW720901:JYW720910 JYW786437:JYW786446 JYW851973:JYW851982 JYW917509:JYW917518 JYW983045:JYW983054 KIS5:KIS14 KIS65541:KIS65550 KIS131077:KIS131086 KIS196613:KIS196622 KIS262149:KIS262158 KIS327685:KIS327694 KIS393221:KIS393230 KIS458757:KIS458766 KIS524293:KIS524302 KIS589829:KIS589838 KIS655365:KIS655374 KIS720901:KIS720910 KIS786437:KIS786446 KIS851973:KIS851982 KIS917509:KIS917518 KIS983045:KIS983054 KSO5:KSO14 KSO65541:KSO65550 KSO131077:KSO131086 KSO196613:KSO196622 KSO262149:KSO262158 KSO327685:KSO327694 KSO393221:KSO393230 KSO458757:KSO458766 KSO524293:KSO524302 KSO589829:KSO589838 KSO655365:KSO655374 KSO720901:KSO720910 KSO786437:KSO786446 KSO851973:KSO851982 KSO917509:KSO917518 KSO983045:KSO983054 LCK5:LCK14 LCK65541:LCK65550 LCK131077:LCK131086 LCK196613:LCK196622 LCK262149:LCK262158 LCK327685:LCK327694 LCK393221:LCK393230 LCK458757:LCK458766 LCK524293:LCK524302 LCK589829:LCK589838 LCK655365:LCK655374 LCK720901:LCK720910 LCK786437:LCK786446 LCK851973:LCK851982 LCK917509:LCK917518 LCK983045:LCK983054 LMG5:LMG14 LMG65541:LMG65550 LMG131077:LMG131086 LMG196613:LMG196622 LMG262149:LMG262158 LMG327685:LMG327694 LMG393221:LMG393230 LMG458757:LMG458766 LMG524293:LMG524302 LMG589829:LMG589838 LMG655365:LMG655374 LMG720901:LMG720910 LMG786437:LMG786446 LMG851973:LMG851982 LMG917509:LMG917518 LMG983045:LMG983054 LWC5:LWC14 LWC65541:LWC65550 LWC131077:LWC131086 LWC196613:LWC196622 LWC262149:LWC262158 LWC327685:LWC327694 LWC393221:LWC393230 LWC458757:LWC458766 LWC524293:LWC524302 LWC589829:LWC589838 LWC655365:LWC655374 LWC720901:LWC720910 LWC786437:LWC786446 LWC851973:LWC851982 LWC917509:LWC917518 LWC983045:LWC983054 MFY5:MFY14 MFY65541:MFY65550 MFY131077:MFY131086 MFY196613:MFY196622 MFY262149:MFY262158 MFY327685:MFY327694 MFY393221:MFY393230 MFY458757:MFY458766 MFY524293:MFY524302 MFY589829:MFY589838 MFY655365:MFY655374 MFY720901:MFY720910 MFY786437:MFY786446 MFY851973:MFY851982 MFY917509:MFY917518 MFY983045:MFY983054 MPU5:MPU14 MPU65541:MPU65550 MPU131077:MPU131086 MPU196613:MPU196622 MPU262149:MPU262158 MPU327685:MPU327694 MPU393221:MPU393230 MPU458757:MPU458766 MPU524293:MPU524302 MPU589829:MPU589838 MPU655365:MPU655374 MPU720901:MPU720910 MPU786437:MPU786446 MPU851973:MPU851982 MPU917509:MPU917518 MPU983045:MPU983054 MZQ5:MZQ14 MZQ65541:MZQ65550 MZQ131077:MZQ131086 MZQ196613:MZQ196622 MZQ262149:MZQ262158 MZQ327685:MZQ327694 MZQ393221:MZQ393230 MZQ458757:MZQ458766 MZQ524293:MZQ524302 MZQ589829:MZQ589838 MZQ655365:MZQ655374 MZQ720901:MZQ720910 MZQ786437:MZQ786446 MZQ851973:MZQ851982 MZQ917509:MZQ917518 MZQ983045:MZQ983054 NJM5:NJM14 NJM65541:NJM65550 NJM131077:NJM131086 NJM196613:NJM196622 NJM262149:NJM262158 NJM327685:NJM327694 NJM393221:NJM393230 NJM458757:NJM458766 NJM524293:NJM524302 NJM589829:NJM589838 NJM655365:NJM655374 NJM720901:NJM720910 NJM786437:NJM786446 NJM851973:NJM851982 NJM917509:NJM917518 NJM983045:NJM983054 NTI5:NTI14 NTI65541:NTI65550 NTI131077:NTI131086 NTI196613:NTI196622 NTI262149:NTI262158 NTI327685:NTI327694 NTI393221:NTI393230 NTI458757:NTI458766 NTI524293:NTI524302 NTI589829:NTI589838 NTI655365:NTI655374 NTI720901:NTI720910 NTI786437:NTI786446 NTI851973:NTI851982 NTI917509:NTI917518 NTI983045:NTI983054 ODE5:ODE14 ODE65541:ODE65550 ODE131077:ODE131086 ODE196613:ODE196622 ODE262149:ODE262158 ODE327685:ODE327694 ODE393221:ODE393230 ODE458757:ODE458766 ODE524293:ODE524302 ODE589829:ODE589838 ODE655365:ODE655374 ODE720901:ODE720910 ODE786437:ODE786446 ODE851973:ODE851982 ODE917509:ODE917518 ODE983045:ODE983054 ONA5:ONA14 ONA65541:ONA65550 ONA131077:ONA131086 ONA196613:ONA196622 ONA262149:ONA262158 ONA327685:ONA327694 ONA393221:ONA393230 ONA458757:ONA458766 ONA524293:ONA524302 ONA589829:ONA589838 ONA655365:ONA655374 ONA720901:ONA720910 ONA786437:ONA786446 ONA851973:ONA851982 ONA917509:ONA917518 ONA983045:ONA983054 OWW5:OWW14 OWW65541:OWW65550 OWW131077:OWW131086 OWW196613:OWW196622 OWW262149:OWW262158 OWW327685:OWW327694 OWW393221:OWW393230 OWW458757:OWW458766 OWW524293:OWW524302 OWW589829:OWW589838 OWW655365:OWW655374 OWW720901:OWW720910 OWW786437:OWW786446 OWW851973:OWW851982 OWW917509:OWW917518 OWW983045:OWW983054 PGS5:PGS14 PGS65541:PGS65550 PGS131077:PGS131086 PGS196613:PGS196622 PGS262149:PGS262158 PGS327685:PGS327694 PGS393221:PGS393230 PGS458757:PGS458766 PGS524293:PGS524302 PGS589829:PGS589838 PGS655365:PGS655374 PGS720901:PGS720910 PGS786437:PGS786446 PGS851973:PGS851982 PGS917509:PGS917518 PGS983045:PGS983054 PQO5:PQO14 PQO65541:PQO65550 PQO131077:PQO131086 PQO196613:PQO196622 PQO262149:PQO262158 PQO327685:PQO327694 PQO393221:PQO393230 PQO458757:PQO458766 PQO524293:PQO524302 PQO589829:PQO589838 PQO655365:PQO655374 PQO720901:PQO720910 PQO786437:PQO786446 PQO851973:PQO851982 PQO917509:PQO917518 PQO983045:PQO983054 QAK5:QAK14 QAK65541:QAK65550 QAK131077:QAK131086 QAK196613:QAK196622 QAK262149:QAK262158 QAK327685:QAK327694 QAK393221:QAK393230 QAK458757:QAK458766 QAK524293:QAK524302 QAK589829:QAK589838 QAK655365:QAK655374 QAK720901:QAK720910 QAK786437:QAK786446 QAK851973:QAK851982 QAK917509:QAK917518 QAK983045:QAK983054 QKG5:QKG14 QKG65541:QKG65550 QKG131077:QKG131086 QKG196613:QKG196622 QKG262149:QKG262158 QKG327685:QKG327694 QKG393221:QKG393230 QKG458757:QKG458766 QKG524293:QKG524302 QKG589829:QKG589838 QKG655365:QKG655374 QKG720901:QKG720910 QKG786437:QKG786446 QKG851973:QKG851982 QKG917509:QKG917518 QKG983045:QKG983054 QUC5:QUC14 QUC65541:QUC65550 QUC131077:QUC131086 QUC196613:QUC196622 QUC262149:QUC262158 QUC327685:QUC327694 QUC393221:QUC393230 QUC458757:QUC458766 QUC524293:QUC524302 QUC589829:QUC589838 QUC655365:QUC655374 QUC720901:QUC720910 QUC786437:QUC786446 QUC851973:QUC851982 QUC917509:QUC917518 QUC983045:QUC983054 RDY5:RDY14 RDY65541:RDY65550 RDY131077:RDY131086 RDY196613:RDY196622 RDY262149:RDY262158 RDY327685:RDY327694 RDY393221:RDY393230 RDY458757:RDY458766 RDY524293:RDY524302 RDY589829:RDY589838 RDY655365:RDY655374 RDY720901:RDY720910 RDY786437:RDY786446 RDY851973:RDY851982 RDY917509:RDY917518 RDY983045:RDY983054 RNU5:RNU14 RNU65541:RNU65550 RNU131077:RNU131086 RNU196613:RNU196622 RNU262149:RNU262158 RNU327685:RNU327694 RNU393221:RNU393230 RNU458757:RNU458766 RNU524293:RNU524302 RNU589829:RNU589838 RNU655365:RNU655374 RNU720901:RNU720910 RNU786437:RNU786446 RNU851973:RNU851982 RNU917509:RNU917518 RNU983045:RNU983054 RXQ5:RXQ14 RXQ65541:RXQ65550 RXQ131077:RXQ131086 RXQ196613:RXQ196622 RXQ262149:RXQ262158 RXQ327685:RXQ327694 RXQ393221:RXQ393230 RXQ458757:RXQ458766 RXQ524293:RXQ524302 RXQ589829:RXQ589838 RXQ655365:RXQ655374 RXQ720901:RXQ720910 RXQ786437:RXQ786446 RXQ851973:RXQ851982 RXQ917509:RXQ917518 RXQ983045:RXQ983054 SHM5:SHM14 SHM65541:SHM65550 SHM131077:SHM131086 SHM196613:SHM196622 SHM262149:SHM262158 SHM327685:SHM327694 SHM393221:SHM393230 SHM458757:SHM458766 SHM524293:SHM524302 SHM589829:SHM589838 SHM655365:SHM655374 SHM720901:SHM720910 SHM786437:SHM786446 SHM851973:SHM851982 SHM917509:SHM917518 SHM983045:SHM983054 SRI5:SRI14 SRI65541:SRI65550 SRI131077:SRI131086 SRI196613:SRI196622 SRI262149:SRI262158 SRI327685:SRI327694 SRI393221:SRI393230 SRI458757:SRI458766 SRI524293:SRI524302 SRI589829:SRI589838 SRI655365:SRI655374 SRI720901:SRI720910 SRI786437:SRI786446 SRI851973:SRI851982 SRI917509:SRI917518 SRI983045:SRI983054 TBE5:TBE14 TBE65541:TBE65550 TBE131077:TBE131086 TBE196613:TBE196622 TBE262149:TBE262158 TBE327685:TBE327694 TBE393221:TBE393230 TBE458757:TBE458766 TBE524293:TBE524302 TBE589829:TBE589838 TBE655365:TBE655374 TBE720901:TBE720910 TBE786437:TBE786446 TBE851973:TBE851982 TBE917509:TBE917518 TBE983045:TBE983054 TLA5:TLA14 TLA65541:TLA65550 TLA131077:TLA131086 TLA196613:TLA196622 TLA262149:TLA262158 TLA327685:TLA327694 TLA393221:TLA393230 TLA458757:TLA458766 TLA524293:TLA524302 TLA589829:TLA589838 TLA655365:TLA655374 TLA720901:TLA720910 TLA786437:TLA786446 TLA851973:TLA851982 TLA917509:TLA917518 TLA983045:TLA983054 TUW5:TUW14 TUW65541:TUW65550 TUW131077:TUW131086 TUW196613:TUW196622 TUW262149:TUW262158 TUW327685:TUW327694 TUW393221:TUW393230 TUW458757:TUW458766 TUW524293:TUW524302 TUW589829:TUW589838 TUW655365:TUW655374 TUW720901:TUW720910 TUW786437:TUW786446 TUW851973:TUW851982 TUW917509:TUW917518 TUW983045:TUW983054 UES5:UES14 UES65541:UES65550 UES131077:UES131086 UES196613:UES196622 UES262149:UES262158 UES327685:UES327694 UES393221:UES393230 UES458757:UES458766 UES524293:UES524302 UES589829:UES589838 UES655365:UES655374 UES720901:UES720910 UES786437:UES786446 UES851973:UES851982 UES917509:UES917518 UES983045:UES983054 UOO5:UOO14 UOO65541:UOO65550 UOO131077:UOO131086 UOO196613:UOO196622 UOO262149:UOO262158 UOO327685:UOO327694 UOO393221:UOO393230 UOO458757:UOO458766 UOO524293:UOO524302 UOO589829:UOO589838 UOO655365:UOO655374 UOO720901:UOO720910 UOO786437:UOO786446 UOO851973:UOO851982 UOO917509:UOO917518 UOO983045:UOO983054 UYK5:UYK14 UYK65541:UYK65550 UYK131077:UYK131086 UYK196613:UYK196622 UYK262149:UYK262158 UYK327685:UYK327694 UYK393221:UYK393230 UYK458757:UYK458766 UYK524293:UYK524302 UYK589829:UYK589838 UYK655365:UYK655374 UYK720901:UYK720910 UYK786437:UYK786446 UYK851973:UYK851982 UYK917509:UYK917518 UYK983045:UYK983054 VIG5:VIG14 VIG65541:VIG65550 VIG131077:VIG131086 VIG196613:VIG196622 VIG262149:VIG262158 VIG327685:VIG327694 VIG393221:VIG393230 VIG458757:VIG458766 VIG524293:VIG524302 VIG589829:VIG589838 VIG655365:VIG655374 VIG720901:VIG720910 VIG786437:VIG786446 VIG851973:VIG851982 VIG917509:VIG917518 VIG983045:VIG983054 VSC5:VSC14 VSC65541:VSC65550 VSC131077:VSC131086 VSC196613:VSC196622 VSC262149:VSC262158 VSC327685:VSC327694 VSC393221:VSC393230 VSC458757:VSC458766 VSC524293:VSC524302 VSC589829:VSC589838 VSC655365:VSC655374 VSC720901:VSC720910 VSC786437:VSC786446 VSC851973:VSC851982 VSC917509:VSC917518 VSC983045:VSC983054 WBY5:WBY14 WBY65541:WBY65550 WBY131077:WBY131086 WBY196613:WBY196622 WBY262149:WBY262158 WBY327685:WBY327694 WBY393221:WBY393230 WBY458757:WBY458766 WBY524293:WBY524302 WBY589829:WBY589838 WBY655365:WBY655374 WBY720901:WBY720910 WBY786437:WBY786446 WBY851973:WBY851982 WBY917509:WBY917518 WBY983045:WBY983054 WLU5:WLU14 WLU65541:WLU65550 WLU131077:WLU131086 WLU196613:WLU196622 WLU262149:WLU262158 WLU327685:WLU327694 WLU393221:WLU393230 WLU458757:WLU458766 WLU524293:WLU524302 WLU589829:WLU589838 WLU655365:WLU655374 WLU720901:WLU720910 WLU786437:WLU786446 WLU851973:WLU851982 WLU917509:WLU917518 WLU983045:WLU983054 WVQ5:WVQ14 WVQ65541:WVQ65550 WVQ131077:WVQ131086 WVQ196613:WVQ196622 WVQ262149:WVQ262158 WVQ327685:WVQ327694 WVQ393221:WVQ393230 WVQ458757:WVQ458766 WVQ524293:WVQ524302 WVQ589829:WVQ589838 WVQ655365:WVQ655374 WVQ720901:WVQ720910 WVQ786437:WVQ786446 WVQ851973:WVQ851982 WVQ917509:WVQ917518 WVQ983045:WVQ983054">
      <formula1>"重点项目,一般项目"</formula1>
    </dataValidation>
    <dataValidation type="list" allowBlank="1" showInputMessage="1" showErrorMessage="1" sqref="L5:L14 L65541:L65550 L131077:L131086 L196613:L196622 L262149:L262158 L327685:L327694 L393221:L393230 L458757:L458766 L524293:L524302 L589829:L589838 L655365:L655374 L720901:L720910 L786437:L786446 L851973:L851982 L917509:L917518 L983045:L983054 JH5:JH14 JH65541:JH65550 JH131077:JH131086 JH196613:JH196622 JH262149:JH262158 JH327685:JH327694 JH393221:JH393230 JH458757:JH458766 JH524293:JH524302 JH589829:JH589838 JH655365:JH655374 JH720901:JH720910 JH786437:JH786446 JH851973:JH851982 JH917509:JH917518 JH983045:JH983054 TD5:TD14 TD65541:TD65550 TD131077:TD131086 TD196613:TD196622 TD262149:TD262158 TD327685:TD327694 TD393221:TD393230 TD458757:TD458766 TD524293:TD524302 TD589829:TD589838 TD655365:TD655374 TD720901:TD720910 TD786437:TD786446 TD851973:TD851982 TD917509:TD917518 TD983045:TD983054 ACZ5:ACZ14 ACZ65541:ACZ65550 ACZ131077:ACZ131086 ACZ196613:ACZ196622 ACZ262149:ACZ262158 ACZ327685:ACZ327694 ACZ393221:ACZ393230 ACZ458757:ACZ458766 ACZ524293:ACZ524302 ACZ589829:ACZ589838 ACZ655365:ACZ655374 ACZ720901:ACZ720910 ACZ786437:ACZ786446 ACZ851973:ACZ851982 ACZ917509:ACZ917518 ACZ983045:ACZ983054 AMV5:AMV14 AMV65541:AMV65550 AMV131077:AMV131086 AMV196613:AMV196622 AMV262149:AMV262158 AMV327685:AMV327694 AMV393221:AMV393230 AMV458757:AMV458766 AMV524293:AMV524302 AMV589829:AMV589838 AMV655365:AMV655374 AMV720901:AMV720910 AMV786437:AMV786446 AMV851973:AMV851982 AMV917509:AMV917518 AMV983045:AMV983054 AWR5:AWR14 AWR65541:AWR65550 AWR131077:AWR131086 AWR196613:AWR196622 AWR262149:AWR262158 AWR327685:AWR327694 AWR393221:AWR393230 AWR458757:AWR458766 AWR524293:AWR524302 AWR589829:AWR589838 AWR655365:AWR655374 AWR720901:AWR720910 AWR786437:AWR786446 AWR851973:AWR851982 AWR917509:AWR917518 AWR983045:AWR983054 BGN5:BGN14 BGN65541:BGN65550 BGN131077:BGN131086 BGN196613:BGN196622 BGN262149:BGN262158 BGN327685:BGN327694 BGN393221:BGN393230 BGN458757:BGN458766 BGN524293:BGN524302 BGN589829:BGN589838 BGN655365:BGN655374 BGN720901:BGN720910 BGN786437:BGN786446 BGN851973:BGN851982 BGN917509:BGN917518 BGN983045:BGN983054 BQJ5:BQJ14 BQJ65541:BQJ65550 BQJ131077:BQJ131086 BQJ196613:BQJ196622 BQJ262149:BQJ262158 BQJ327685:BQJ327694 BQJ393221:BQJ393230 BQJ458757:BQJ458766 BQJ524293:BQJ524302 BQJ589829:BQJ589838 BQJ655365:BQJ655374 BQJ720901:BQJ720910 BQJ786437:BQJ786446 BQJ851973:BQJ851982 BQJ917509:BQJ917518 BQJ983045:BQJ983054 CAF5:CAF14 CAF65541:CAF65550 CAF131077:CAF131086 CAF196613:CAF196622 CAF262149:CAF262158 CAF327685:CAF327694 CAF393221:CAF393230 CAF458757:CAF458766 CAF524293:CAF524302 CAF589829:CAF589838 CAF655365:CAF655374 CAF720901:CAF720910 CAF786437:CAF786446 CAF851973:CAF851982 CAF917509:CAF917518 CAF983045:CAF983054 CKB5:CKB14 CKB65541:CKB65550 CKB131077:CKB131086 CKB196613:CKB196622 CKB262149:CKB262158 CKB327685:CKB327694 CKB393221:CKB393230 CKB458757:CKB458766 CKB524293:CKB524302 CKB589829:CKB589838 CKB655365:CKB655374 CKB720901:CKB720910 CKB786437:CKB786446 CKB851973:CKB851982 CKB917509:CKB917518 CKB983045:CKB983054 CTX5:CTX14 CTX65541:CTX65550 CTX131077:CTX131086 CTX196613:CTX196622 CTX262149:CTX262158 CTX327685:CTX327694 CTX393221:CTX393230 CTX458757:CTX458766 CTX524293:CTX524302 CTX589829:CTX589838 CTX655365:CTX655374 CTX720901:CTX720910 CTX786437:CTX786446 CTX851973:CTX851982 CTX917509:CTX917518 CTX983045:CTX983054 DDT5:DDT14 DDT65541:DDT65550 DDT131077:DDT131086 DDT196613:DDT196622 DDT262149:DDT262158 DDT327685:DDT327694 DDT393221:DDT393230 DDT458757:DDT458766 DDT524293:DDT524302 DDT589829:DDT589838 DDT655365:DDT655374 DDT720901:DDT720910 DDT786437:DDT786446 DDT851973:DDT851982 DDT917509:DDT917518 DDT983045:DDT983054 DNP5:DNP14 DNP65541:DNP65550 DNP131077:DNP131086 DNP196613:DNP196622 DNP262149:DNP262158 DNP327685:DNP327694 DNP393221:DNP393230 DNP458757:DNP458766 DNP524293:DNP524302 DNP589829:DNP589838 DNP655365:DNP655374 DNP720901:DNP720910 DNP786437:DNP786446 DNP851973:DNP851982 DNP917509:DNP917518 DNP983045:DNP983054 DXL5:DXL14 DXL65541:DXL65550 DXL131077:DXL131086 DXL196613:DXL196622 DXL262149:DXL262158 DXL327685:DXL327694 DXL393221:DXL393230 DXL458757:DXL458766 DXL524293:DXL524302 DXL589829:DXL589838 DXL655365:DXL655374 DXL720901:DXL720910 DXL786437:DXL786446 DXL851973:DXL851982 DXL917509:DXL917518 DXL983045:DXL983054 EHH5:EHH14 EHH65541:EHH65550 EHH131077:EHH131086 EHH196613:EHH196622 EHH262149:EHH262158 EHH327685:EHH327694 EHH393221:EHH393230 EHH458757:EHH458766 EHH524293:EHH524302 EHH589829:EHH589838 EHH655365:EHH655374 EHH720901:EHH720910 EHH786437:EHH786446 EHH851973:EHH851982 EHH917509:EHH917518 EHH983045:EHH983054 ERD5:ERD14 ERD65541:ERD65550 ERD131077:ERD131086 ERD196613:ERD196622 ERD262149:ERD262158 ERD327685:ERD327694 ERD393221:ERD393230 ERD458757:ERD458766 ERD524293:ERD524302 ERD589829:ERD589838 ERD655365:ERD655374 ERD720901:ERD720910 ERD786437:ERD786446 ERD851973:ERD851982 ERD917509:ERD917518 ERD983045:ERD983054 FAZ5:FAZ14 FAZ65541:FAZ65550 FAZ131077:FAZ131086 FAZ196613:FAZ196622 FAZ262149:FAZ262158 FAZ327685:FAZ327694 FAZ393221:FAZ393230 FAZ458757:FAZ458766 FAZ524293:FAZ524302 FAZ589829:FAZ589838 FAZ655365:FAZ655374 FAZ720901:FAZ720910 FAZ786437:FAZ786446 FAZ851973:FAZ851982 FAZ917509:FAZ917518 FAZ983045:FAZ983054 FKV5:FKV14 FKV65541:FKV65550 FKV131077:FKV131086 FKV196613:FKV196622 FKV262149:FKV262158 FKV327685:FKV327694 FKV393221:FKV393230 FKV458757:FKV458766 FKV524293:FKV524302 FKV589829:FKV589838 FKV655365:FKV655374 FKV720901:FKV720910 FKV786437:FKV786446 FKV851973:FKV851982 FKV917509:FKV917518 FKV983045:FKV983054 FUR5:FUR14 FUR65541:FUR65550 FUR131077:FUR131086 FUR196613:FUR196622 FUR262149:FUR262158 FUR327685:FUR327694 FUR393221:FUR393230 FUR458757:FUR458766 FUR524293:FUR524302 FUR589829:FUR589838 FUR655365:FUR655374 FUR720901:FUR720910 FUR786437:FUR786446 FUR851973:FUR851982 FUR917509:FUR917518 FUR983045:FUR983054 GEN5:GEN14 GEN65541:GEN65550 GEN131077:GEN131086 GEN196613:GEN196622 GEN262149:GEN262158 GEN327685:GEN327694 GEN393221:GEN393230 GEN458757:GEN458766 GEN524293:GEN524302 GEN589829:GEN589838 GEN655365:GEN655374 GEN720901:GEN720910 GEN786437:GEN786446 GEN851973:GEN851982 GEN917509:GEN917518 GEN983045:GEN983054 GOJ5:GOJ14 GOJ65541:GOJ65550 GOJ131077:GOJ131086 GOJ196613:GOJ196622 GOJ262149:GOJ262158 GOJ327685:GOJ327694 GOJ393221:GOJ393230 GOJ458757:GOJ458766 GOJ524293:GOJ524302 GOJ589829:GOJ589838 GOJ655365:GOJ655374 GOJ720901:GOJ720910 GOJ786437:GOJ786446 GOJ851973:GOJ851982 GOJ917509:GOJ917518 GOJ983045:GOJ983054 GYF5:GYF14 GYF65541:GYF65550 GYF131077:GYF131086 GYF196613:GYF196622 GYF262149:GYF262158 GYF327685:GYF327694 GYF393221:GYF393230 GYF458757:GYF458766 GYF524293:GYF524302 GYF589829:GYF589838 GYF655365:GYF655374 GYF720901:GYF720910 GYF786437:GYF786446 GYF851973:GYF851982 GYF917509:GYF917518 GYF983045:GYF983054 HIB5:HIB14 HIB65541:HIB65550 HIB131077:HIB131086 HIB196613:HIB196622 HIB262149:HIB262158 HIB327685:HIB327694 HIB393221:HIB393230 HIB458757:HIB458766 HIB524293:HIB524302 HIB589829:HIB589838 HIB655365:HIB655374 HIB720901:HIB720910 HIB786437:HIB786446 HIB851973:HIB851982 HIB917509:HIB917518 HIB983045:HIB983054 HRX5:HRX14 HRX65541:HRX65550 HRX131077:HRX131086 HRX196613:HRX196622 HRX262149:HRX262158 HRX327685:HRX327694 HRX393221:HRX393230 HRX458757:HRX458766 HRX524293:HRX524302 HRX589829:HRX589838 HRX655365:HRX655374 HRX720901:HRX720910 HRX786437:HRX786446 HRX851973:HRX851982 HRX917509:HRX917518 HRX983045:HRX983054 IBT5:IBT14 IBT65541:IBT65550 IBT131077:IBT131086 IBT196613:IBT196622 IBT262149:IBT262158 IBT327685:IBT327694 IBT393221:IBT393230 IBT458757:IBT458766 IBT524293:IBT524302 IBT589829:IBT589838 IBT655365:IBT655374 IBT720901:IBT720910 IBT786437:IBT786446 IBT851973:IBT851982 IBT917509:IBT917518 IBT983045:IBT983054 ILP5:ILP14 ILP65541:ILP65550 ILP131077:ILP131086 ILP196613:ILP196622 ILP262149:ILP262158 ILP327685:ILP327694 ILP393221:ILP393230 ILP458757:ILP458766 ILP524293:ILP524302 ILP589829:ILP589838 ILP655365:ILP655374 ILP720901:ILP720910 ILP786437:ILP786446 ILP851973:ILP851982 ILP917509:ILP917518 ILP983045:ILP983054 IVL5:IVL14 IVL65541:IVL65550 IVL131077:IVL131086 IVL196613:IVL196622 IVL262149:IVL262158 IVL327685:IVL327694 IVL393221:IVL393230 IVL458757:IVL458766 IVL524293:IVL524302 IVL589829:IVL589838 IVL655365:IVL655374 IVL720901:IVL720910 IVL786437:IVL786446 IVL851973:IVL851982 IVL917509:IVL917518 IVL983045:IVL983054 JFH5:JFH14 JFH65541:JFH65550 JFH131077:JFH131086 JFH196613:JFH196622 JFH262149:JFH262158 JFH327685:JFH327694 JFH393221:JFH393230 JFH458757:JFH458766 JFH524293:JFH524302 JFH589829:JFH589838 JFH655365:JFH655374 JFH720901:JFH720910 JFH786437:JFH786446 JFH851973:JFH851982 JFH917509:JFH917518 JFH983045:JFH983054 JPD5:JPD14 JPD65541:JPD65550 JPD131077:JPD131086 JPD196613:JPD196622 JPD262149:JPD262158 JPD327685:JPD327694 JPD393221:JPD393230 JPD458757:JPD458766 JPD524293:JPD524302 JPD589829:JPD589838 JPD655365:JPD655374 JPD720901:JPD720910 JPD786437:JPD786446 JPD851973:JPD851982 JPD917509:JPD917518 JPD983045:JPD983054 JYZ5:JYZ14 JYZ65541:JYZ65550 JYZ131077:JYZ131086 JYZ196613:JYZ196622 JYZ262149:JYZ262158 JYZ327685:JYZ327694 JYZ393221:JYZ393230 JYZ458757:JYZ458766 JYZ524293:JYZ524302 JYZ589829:JYZ589838 JYZ655365:JYZ655374 JYZ720901:JYZ720910 JYZ786437:JYZ786446 JYZ851973:JYZ851982 JYZ917509:JYZ917518 JYZ983045:JYZ983054 KIV5:KIV14 KIV65541:KIV65550 KIV131077:KIV131086 KIV196613:KIV196622 KIV262149:KIV262158 KIV327685:KIV327694 KIV393221:KIV393230 KIV458757:KIV458766 KIV524293:KIV524302 KIV589829:KIV589838 KIV655365:KIV655374 KIV720901:KIV720910 KIV786437:KIV786446 KIV851973:KIV851982 KIV917509:KIV917518 KIV983045:KIV983054 KSR5:KSR14 KSR65541:KSR65550 KSR131077:KSR131086 KSR196613:KSR196622 KSR262149:KSR262158 KSR327685:KSR327694 KSR393221:KSR393230 KSR458757:KSR458766 KSR524293:KSR524302 KSR589829:KSR589838 KSR655365:KSR655374 KSR720901:KSR720910 KSR786437:KSR786446 KSR851973:KSR851982 KSR917509:KSR917518 KSR983045:KSR983054 LCN5:LCN14 LCN65541:LCN65550 LCN131077:LCN131086 LCN196613:LCN196622 LCN262149:LCN262158 LCN327685:LCN327694 LCN393221:LCN393230 LCN458757:LCN458766 LCN524293:LCN524302 LCN589829:LCN589838 LCN655365:LCN655374 LCN720901:LCN720910 LCN786437:LCN786446 LCN851973:LCN851982 LCN917509:LCN917518 LCN983045:LCN983054 LMJ5:LMJ14 LMJ65541:LMJ65550 LMJ131077:LMJ131086 LMJ196613:LMJ196622 LMJ262149:LMJ262158 LMJ327685:LMJ327694 LMJ393221:LMJ393230 LMJ458757:LMJ458766 LMJ524293:LMJ524302 LMJ589829:LMJ589838 LMJ655365:LMJ655374 LMJ720901:LMJ720910 LMJ786437:LMJ786446 LMJ851973:LMJ851982 LMJ917509:LMJ917518 LMJ983045:LMJ983054 LWF5:LWF14 LWF65541:LWF65550 LWF131077:LWF131086 LWF196613:LWF196622 LWF262149:LWF262158 LWF327685:LWF327694 LWF393221:LWF393230 LWF458757:LWF458766 LWF524293:LWF524302 LWF589829:LWF589838 LWF655365:LWF655374 LWF720901:LWF720910 LWF786437:LWF786446 LWF851973:LWF851982 LWF917509:LWF917518 LWF983045:LWF983054 MGB5:MGB14 MGB65541:MGB65550 MGB131077:MGB131086 MGB196613:MGB196622 MGB262149:MGB262158 MGB327685:MGB327694 MGB393221:MGB393230 MGB458757:MGB458766 MGB524293:MGB524302 MGB589829:MGB589838 MGB655365:MGB655374 MGB720901:MGB720910 MGB786437:MGB786446 MGB851973:MGB851982 MGB917509:MGB917518 MGB983045:MGB983054 MPX5:MPX14 MPX65541:MPX65550 MPX131077:MPX131086 MPX196613:MPX196622 MPX262149:MPX262158 MPX327685:MPX327694 MPX393221:MPX393230 MPX458757:MPX458766 MPX524293:MPX524302 MPX589829:MPX589838 MPX655365:MPX655374 MPX720901:MPX720910 MPX786437:MPX786446 MPX851973:MPX851982 MPX917509:MPX917518 MPX983045:MPX983054 MZT5:MZT14 MZT65541:MZT65550 MZT131077:MZT131086 MZT196613:MZT196622 MZT262149:MZT262158 MZT327685:MZT327694 MZT393221:MZT393230 MZT458757:MZT458766 MZT524293:MZT524302 MZT589829:MZT589838 MZT655365:MZT655374 MZT720901:MZT720910 MZT786437:MZT786446 MZT851973:MZT851982 MZT917509:MZT917518 MZT983045:MZT983054 NJP5:NJP14 NJP65541:NJP65550 NJP131077:NJP131086 NJP196613:NJP196622 NJP262149:NJP262158 NJP327685:NJP327694 NJP393221:NJP393230 NJP458757:NJP458766 NJP524293:NJP524302 NJP589829:NJP589838 NJP655365:NJP655374 NJP720901:NJP720910 NJP786437:NJP786446 NJP851973:NJP851982 NJP917509:NJP917518 NJP983045:NJP983054 NTL5:NTL14 NTL65541:NTL65550 NTL131077:NTL131086 NTL196613:NTL196622 NTL262149:NTL262158 NTL327685:NTL327694 NTL393221:NTL393230 NTL458757:NTL458766 NTL524293:NTL524302 NTL589829:NTL589838 NTL655365:NTL655374 NTL720901:NTL720910 NTL786437:NTL786446 NTL851973:NTL851982 NTL917509:NTL917518 NTL983045:NTL983054 ODH5:ODH14 ODH65541:ODH65550 ODH131077:ODH131086 ODH196613:ODH196622 ODH262149:ODH262158 ODH327685:ODH327694 ODH393221:ODH393230 ODH458757:ODH458766 ODH524293:ODH524302 ODH589829:ODH589838 ODH655365:ODH655374 ODH720901:ODH720910 ODH786437:ODH786446 ODH851973:ODH851982 ODH917509:ODH917518 ODH983045:ODH983054 OND5:OND14 OND65541:OND65550 OND131077:OND131086 OND196613:OND196622 OND262149:OND262158 OND327685:OND327694 OND393221:OND393230 OND458757:OND458766 OND524293:OND524302 OND589829:OND589838 OND655365:OND655374 OND720901:OND720910 OND786437:OND786446 OND851973:OND851982 OND917509:OND917518 OND983045:OND983054 OWZ5:OWZ14 OWZ65541:OWZ65550 OWZ131077:OWZ131086 OWZ196613:OWZ196622 OWZ262149:OWZ262158 OWZ327685:OWZ327694 OWZ393221:OWZ393230 OWZ458757:OWZ458766 OWZ524293:OWZ524302 OWZ589829:OWZ589838 OWZ655365:OWZ655374 OWZ720901:OWZ720910 OWZ786437:OWZ786446 OWZ851973:OWZ851982 OWZ917509:OWZ917518 OWZ983045:OWZ983054 PGV5:PGV14 PGV65541:PGV65550 PGV131077:PGV131086 PGV196613:PGV196622 PGV262149:PGV262158 PGV327685:PGV327694 PGV393221:PGV393230 PGV458757:PGV458766 PGV524293:PGV524302 PGV589829:PGV589838 PGV655365:PGV655374 PGV720901:PGV720910 PGV786437:PGV786446 PGV851973:PGV851982 PGV917509:PGV917518 PGV983045:PGV983054 PQR5:PQR14 PQR65541:PQR65550 PQR131077:PQR131086 PQR196613:PQR196622 PQR262149:PQR262158 PQR327685:PQR327694 PQR393221:PQR393230 PQR458757:PQR458766 PQR524293:PQR524302 PQR589829:PQR589838 PQR655365:PQR655374 PQR720901:PQR720910 PQR786437:PQR786446 PQR851973:PQR851982 PQR917509:PQR917518 PQR983045:PQR983054 QAN5:QAN14 QAN65541:QAN65550 QAN131077:QAN131086 QAN196613:QAN196622 QAN262149:QAN262158 QAN327685:QAN327694 QAN393221:QAN393230 QAN458757:QAN458766 QAN524293:QAN524302 QAN589829:QAN589838 QAN655365:QAN655374 QAN720901:QAN720910 QAN786437:QAN786446 QAN851973:QAN851982 QAN917509:QAN917518 QAN983045:QAN983054 QKJ5:QKJ14 QKJ65541:QKJ65550 QKJ131077:QKJ131086 QKJ196613:QKJ196622 QKJ262149:QKJ262158 QKJ327685:QKJ327694 QKJ393221:QKJ393230 QKJ458757:QKJ458766 QKJ524293:QKJ524302 QKJ589829:QKJ589838 QKJ655365:QKJ655374 QKJ720901:QKJ720910 QKJ786437:QKJ786446 QKJ851973:QKJ851982 QKJ917509:QKJ917518 QKJ983045:QKJ983054 QUF5:QUF14 QUF65541:QUF65550 QUF131077:QUF131086 QUF196613:QUF196622 QUF262149:QUF262158 QUF327685:QUF327694 QUF393221:QUF393230 QUF458757:QUF458766 QUF524293:QUF524302 QUF589829:QUF589838 QUF655365:QUF655374 QUF720901:QUF720910 QUF786437:QUF786446 QUF851973:QUF851982 QUF917509:QUF917518 QUF983045:QUF983054 REB5:REB14 REB65541:REB65550 REB131077:REB131086 REB196613:REB196622 REB262149:REB262158 REB327685:REB327694 REB393221:REB393230 REB458757:REB458766 REB524293:REB524302 REB589829:REB589838 REB655365:REB655374 REB720901:REB720910 REB786437:REB786446 REB851973:REB851982 REB917509:REB917518 REB983045:REB983054 RNX5:RNX14 RNX65541:RNX65550 RNX131077:RNX131086 RNX196613:RNX196622 RNX262149:RNX262158 RNX327685:RNX327694 RNX393221:RNX393230 RNX458757:RNX458766 RNX524293:RNX524302 RNX589829:RNX589838 RNX655365:RNX655374 RNX720901:RNX720910 RNX786437:RNX786446 RNX851973:RNX851982 RNX917509:RNX917518 RNX983045:RNX983054 RXT5:RXT14 RXT65541:RXT65550 RXT131077:RXT131086 RXT196613:RXT196622 RXT262149:RXT262158 RXT327685:RXT327694 RXT393221:RXT393230 RXT458757:RXT458766 RXT524293:RXT524302 RXT589829:RXT589838 RXT655365:RXT655374 RXT720901:RXT720910 RXT786437:RXT786446 RXT851973:RXT851982 RXT917509:RXT917518 RXT983045:RXT983054 SHP5:SHP14 SHP65541:SHP65550 SHP131077:SHP131086 SHP196613:SHP196622 SHP262149:SHP262158 SHP327685:SHP327694 SHP393221:SHP393230 SHP458757:SHP458766 SHP524293:SHP524302 SHP589829:SHP589838 SHP655365:SHP655374 SHP720901:SHP720910 SHP786437:SHP786446 SHP851973:SHP851982 SHP917509:SHP917518 SHP983045:SHP983054 SRL5:SRL14 SRL65541:SRL65550 SRL131077:SRL131086 SRL196613:SRL196622 SRL262149:SRL262158 SRL327685:SRL327694 SRL393221:SRL393230 SRL458757:SRL458766 SRL524293:SRL524302 SRL589829:SRL589838 SRL655365:SRL655374 SRL720901:SRL720910 SRL786437:SRL786446 SRL851973:SRL851982 SRL917509:SRL917518 SRL983045:SRL983054 TBH5:TBH14 TBH65541:TBH65550 TBH131077:TBH131086 TBH196613:TBH196622 TBH262149:TBH262158 TBH327685:TBH327694 TBH393221:TBH393230 TBH458757:TBH458766 TBH524293:TBH524302 TBH589829:TBH589838 TBH655365:TBH655374 TBH720901:TBH720910 TBH786437:TBH786446 TBH851973:TBH851982 TBH917509:TBH917518 TBH983045:TBH983054 TLD5:TLD14 TLD65541:TLD65550 TLD131077:TLD131086 TLD196613:TLD196622 TLD262149:TLD262158 TLD327685:TLD327694 TLD393221:TLD393230 TLD458757:TLD458766 TLD524293:TLD524302 TLD589829:TLD589838 TLD655365:TLD655374 TLD720901:TLD720910 TLD786437:TLD786446 TLD851973:TLD851982 TLD917509:TLD917518 TLD983045:TLD983054 TUZ5:TUZ14 TUZ65541:TUZ65550 TUZ131077:TUZ131086 TUZ196613:TUZ196622 TUZ262149:TUZ262158 TUZ327685:TUZ327694 TUZ393221:TUZ393230 TUZ458757:TUZ458766 TUZ524293:TUZ524302 TUZ589829:TUZ589838 TUZ655365:TUZ655374 TUZ720901:TUZ720910 TUZ786437:TUZ786446 TUZ851973:TUZ851982 TUZ917509:TUZ917518 TUZ983045:TUZ983054 UEV5:UEV14 UEV65541:UEV65550 UEV131077:UEV131086 UEV196613:UEV196622 UEV262149:UEV262158 UEV327685:UEV327694 UEV393221:UEV393230 UEV458757:UEV458766 UEV524293:UEV524302 UEV589829:UEV589838 UEV655365:UEV655374 UEV720901:UEV720910 UEV786437:UEV786446 UEV851973:UEV851982 UEV917509:UEV917518 UEV983045:UEV983054 UOR5:UOR14 UOR65541:UOR65550 UOR131077:UOR131086 UOR196613:UOR196622 UOR262149:UOR262158 UOR327685:UOR327694 UOR393221:UOR393230 UOR458757:UOR458766 UOR524293:UOR524302 UOR589829:UOR589838 UOR655365:UOR655374 UOR720901:UOR720910 UOR786437:UOR786446 UOR851973:UOR851982 UOR917509:UOR917518 UOR983045:UOR983054 UYN5:UYN14 UYN65541:UYN65550 UYN131077:UYN131086 UYN196613:UYN196622 UYN262149:UYN262158 UYN327685:UYN327694 UYN393221:UYN393230 UYN458757:UYN458766 UYN524293:UYN524302 UYN589829:UYN589838 UYN655365:UYN655374 UYN720901:UYN720910 UYN786437:UYN786446 UYN851973:UYN851982 UYN917509:UYN917518 UYN983045:UYN983054 VIJ5:VIJ14 VIJ65541:VIJ65550 VIJ131077:VIJ131086 VIJ196613:VIJ196622 VIJ262149:VIJ262158 VIJ327685:VIJ327694 VIJ393221:VIJ393230 VIJ458757:VIJ458766 VIJ524293:VIJ524302 VIJ589829:VIJ589838 VIJ655365:VIJ655374 VIJ720901:VIJ720910 VIJ786437:VIJ786446 VIJ851973:VIJ851982 VIJ917509:VIJ917518 VIJ983045:VIJ983054 VSF5:VSF14 VSF65541:VSF65550 VSF131077:VSF131086 VSF196613:VSF196622 VSF262149:VSF262158 VSF327685:VSF327694 VSF393221:VSF393230 VSF458757:VSF458766 VSF524293:VSF524302 VSF589829:VSF589838 VSF655365:VSF655374 VSF720901:VSF720910 VSF786437:VSF786446 VSF851973:VSF851982 VSF917509:VSF917518 VSF983045:VSF983054 WCB5:WCB14 WCB65541:WCB65550 WCB131077:WCB131086 WCB196613:WCB196622 WCB262149:WCB262158 WCB327685:WCB327694 WCB393221:WCB393230 WCB458757:WCB458766 WCB524293:WCB524302 WCB589829:WCB589838 WCB655365:WCB655374 WCB720901:WCB720910 WCB786437:WCB786446 WCB851973:WCB851982 WCB917509:WCB917518 WCB983045:WCB983054 WLX5:WLX14 WLX65541:WLX65550 WLX131077:WLX131086 WLX196613:WLX196622 WLX262149:WLX262158 WLX327685:WLX327694 WLX393221:WLX393230 WLX458757:WLX458766 WLX524293:WLX524302 WLX589829:WLX589838 WLX655365:WLX655374 WLX720901:WLX720910 WLX786437:WLX786446 WLX851973:WLX851982 WLX917509:WLX917518 WLX983045:WLX983054 WVT5:WVT14 WVT65541:WVT65550 WVT131077:WVT131086 WVT196613:WVT196622 WVT262149:WVT262158 WVT327685:WVT327694 WVT393221:WVT393230 WVT458757:WVT458766 WVT524293:WVT524302 WVT589829:WVT589838 WVT655365:WVT655374 WVT720901:WVT720910 WVT786437:WVT786446 WVT851973:WVT851982 WVT917509:WVT917518 WVT983045:WVT983054">
      <formula1>"A-专著,D-调研报告,E-工具书,G-资料汇编、其他"</formula1>
    </dataValidation>
    <dataValidation type="date" operator="between" allowBlank="1" showInputMessage="1" showErrorMessage="1" sqref="M5:M14">
      <formula1>1</formula1>
      <formula2>47483</formula2>
    </dataValidation>
    <dataValidation type="date" operator="between" allowBlank="1" showInputMessage="1" showErrorMessage="1" sqref="M65541:M65550 M131077:M131086 M196613:M196622 M262149:M262158 M327685:M327694 M393221:M393230 M458757:M458766 M524293:M524302 M589829:M589838 M655365:M655374 M720901:M720910 M786437:M786446 M851973:M851982 M917509:M917518 M983045:M983054 JI5:JI14 JI65541:JI65550 JI131077:JI131086 JI196613:JI196622 JI262149:JI262158 JI327685:JI327694 JI393221:JI393230 JI458757:JI458766 JI524293:JI524302 JI589829:JI589838 JI655365:JI655374 JI720901:JI720910 JI786437:JI786446 JI851973:JI851982 JI917509:JI917518 JI983045:JI983054 TE5:TE14 TE65541:TE65550 TE131077:TE131086 TE196613:TE196622 TE262149:TE262158 TE327685:TE327694 TE393221:TE393230 TE458757:TE458766 TE524293:TE524302 TE589829:TE589838 TE655365:TE655374 TE720901:TE720910 TE786437:TE786446 TE851973:TE851982 TE917509:TE917518 TE983045:TE983054 ADA5:ADA14 ADA65541:ADA65550 ADA131077:ADA131086 ADA196613:ADA196622 ADA262149:ADA262158 ADA327685:ADA327694 ADA393221:ADA393230 ADA458757:ADA458766 ADA524293:ADA524302 ADA589829:ADA589838 ADA655365:ADA655374 ADA720901:ADA720910 ADA786437:ADA786446 ADA851973:ADA851982 ADA917509:ADA917518 ADA983045:ADA983054 AMW5:AMW14 AMW65541:AMW65550 AMW131077:AMW131086 AMW196613:AMW196622 AMW262149:AMW262158 AMW327685:AMW327694 AMW393221:AMW393230 AMW458757:AMW458766 AMW524293:AMW524302 AMW589829:AMW589838 AMW655365:AMW655374 AMW720901:AMW720910 AMW786437:AMW786446 AMW851973:AMW851982 AMW917509:AMW917518 AMW983045:AMW983054 AWS5:AWS14 AWS65541:AWS65550 AWS131077:AWS131086 AWS196613:AWS196622 AWS262149:AWS262158 AWS327685:AWS327694 AWS393221:AWS393230 AWS458757:AWS458766 AWS524293:AWS524302 AWS589829:AWS589838 AWS655365:AWS655374 AWS720901:AWS720910 AWS786437:AWS786446 AWS851973:AWS851982 AWS917509:AWS917518 AWS983045:AWS983054 BGO5:BGO14 BGO65541:BGO65550 BGO131077:BGO131086 BGO196613:BGO196622 BGO262149:BGO262158 BGO327685:BGO327694 BGO393221:BGO393230 BGO458757:BGO458766 BGO524293:BGO524302 BGO589829:BGO589838 BGO655365:BGO655374 BGO720901:BGO720910 BGO786437:BGO786446 BGO851973:BGO851982 BGO917509:BGO917518 BGO983045:BGO983054 BQK5:BQK14 BQK65541:BQK65550 BQK131077:BQK131086 BQK196613:BQK196622 BQK262149:BQK262158 BQK327685:BQK327694 BQK393221:BQK393230 BQK458757:BQK458766 BQK524293:BQK524302 BQK589829:BQK589838 BQK655365:BQK655374 BQK720901:BQK720910 BQK786437:BQK786446 BQK851973:BQK851982 BQK917509:BQK917518 BQK983045:BQK983054 CAG5:CAG14 CAG65541:CAG65550 CAG131077:CAG131086 CAG196613:CAG196622 CAG262149:CAG262158 CAG327685:CAG327694 CAG393221:CAG393230 CAG458757:CAG458766 CAG524293:CAG524302 CAG589829:CAG589838 CAG655365:CAG655374 CAG720901:CAG720910 CAG786437:CAG786446 CAG851973:CAG851982 CAG917509:CAG917518 CAG983045:CAG983054 CKC5:CKC14 CKC65541:CKC65550 CKC131077:CKC131086 CKC196613:CKC196622 CKC262149:CKC262158 CKC327685:CKC327694 CKC393221:CKC393230 CKC458757:CKC458766 CKC524293:CKC524302 CKC589829:CKC589838 CKC655365:CKC655374 CKC720901:CKC720910 CKC786437:CKC786446 CKC851973:CKC851982 CKC917509:CKC917518 CKC983045:CKC983054 CTY5:CTY14 CTY65541:CTY65550 CTY131077:CTY131086 CTY196613:CTY196622 CTY262149:CTY262158 CTY327685:CTY327694 CTY393221:CTY393230 CTY458757:CTY458766 CTY524293:CTY524302 CTY589829:CTY589838 CTY655365:CTY655374 CTY720901:CTY720910 CTY786437:CTY786446 CTY851973:CTY851982 CTY917509:CTY917518 CTY983045:CTY983054 DDU5:DDU14 DDU65541:DDU65550 DDU131077:DDU131086 DDU196613:DDU196622 DDU262149:DDU262158 DDU327685:DDU327694 DDU393221:DDU393230 DDU458757:DDU458766 DDU524293:DDU524302 DDU589829:DDU589838 DDU655365:DDU655374 DDU720901:DDU720910 DDU786437:DDU786446 DDU851973:DDU851982 DDU917509:DDU917518 DDU983045:DDU983054 DNQ5:DNQ14 DNQ65541:DNQ65550 DNQ131077:DNQ131086 DNQ196613:DNQ196622 DNQ262149:DNQ262158 DNQ327685:DNQ327694 DNQ393221:DNQ393230 DNQ458757:DNQ458766 DNQ524293:DNQ524302 DNQ589829:DNQ589838 DNQ655365:DNQ655374 DNQ720901:DNQ720910 DNQ786437:DNQ786446 DNQ851973:DNQ851982 DNQ917509:DNQ917518 DNQ983045:DNQ983054 DXM5:DXM14 DXM65541:DXM65550 DXM131077:DXM131086 DXM196613:DXM196622 DXM262149:DXM262158 DXM327685:DXM327694 DXM393221:DXM393230 DXM458757:DXM458766 DXM524293:DXM524302 DXM589829:DXM589838 DXM655365:DXM655374 DXM720901:DXM720910 DXM786437:DXM786446 DXM851973:DXM851982 DXM917509:DXM917518 DXM983045:DXM983054 EHI5:EHI14 EHI65541:EHI65550 EHI131077:EHI131086 EHI196613:EHI196622 EHI262149:EHI262158 EHI327685:EHI327694 EHI393221:EHI393230 EHI458757:EHI458766 EHI524293:EHI524302 EHI589829:EHI589838 EHI655365:EHI655374 EHI720901:EHI720910 EHI786437:EHI786446 EHI851973:EHI851982 EHI917509:EHI917518 EHI983045:EHI983054 ERE5:ERE14 ERE65541:ERE65550 ERE131077:ERE131086 ERE196613:ERE196622 ERE262149:ERE262158 ERE327685:ERE327694 ERE393221:ERE393230 ERE458757:ERE458766 ERE524293:ERE524302 ERE589829:ERE589838 ERE655365:ERE655374 ERE720901:ERE720910 ERE786437:ERE786446 ERE851973:ERE851982 ERE917509:ERE917518 ERE983045:ERE983054 FBA5:FBA14 FBA65541:FBA65550 FBA131077:FBA131086 FBA196613:FBA196622 FBA262149:FBA262158 FBA327685:FBA327694 FBA393221:FBA393230 FBA458757:FBA458766 FBA524293:FBA524302 FBA589829:FBA589838 FBA655365:FBA655374 FBA720901:FBA720910 FBA786437:FBA786446 FBA851973:FBA851982 FBA917509:FBA917518 FBA983045:FBA983054 FKW5:FKW14 FKW65541:FKW65550 FKW131077:FKW131086 FKW196613:FKW196622 FKW262149:FKW262158 FKW327685:FKW327694 FKW393221:FKW393230 FKW458757:FKW458766 FKW524293:FKW524302 FKW589829:FKW589838 FKW655365:FKW655374 FKW720901:FKW720910 FKW786437:FKW786446 FKW851973:FKW851982 FKW917509:FKW917518 FKW983045:FKW983054 FUS5:FUS14 FUS65541:FUS65550 FUS131077:FUS131086 FUS196613:FUS196622 FUS262149:FUS262158 FUS327685:FUS327694 FUS393221:FUS393230 FUS458757:FUS458766 FUS524293:FUS524302 FUS589829:FUS589838 FUS655365:FUS655374 FUS720901:FUS720910 FUS786437:FUS786446 FUS851973:FUS851982 FUS917509:FUS917518 FUS983045:FUS983054 GEO5:GEO14 GEO65541:GEO65550 GEO131077:GEO131086 GEO196613:GEO196622 GEO262149:GEO262158 GEO327685:GEO327694 GEO393221:GEO393230 GEO458757:GEO458766 GEO524293:GEO524302 GEO589829:GEO589838 GEO655365:GEO655374 GEO720901:GEO720910 GEO786437:GEO786446 GEO851973:GEO851982 GEO917509:GEO917518 GEO983045:GEO983054 GOK5:GOK14 GOK65541:GOK65550 GOK131077:GOK131086 GOK196613:GOK196622 GOK262149:GOK262158 GOK327685:GOK327694 GOK393221:GOK393230 GOK458757:GOK458766 GOK524293:GOK524302 GOK589829:GOK589838 GOK655365:GOK655374 GOK720901:GOK720910 GOK786437:GOK786446 GOK851973:GOK851982 GOK917509:GOK917518 GOK983045:GOK983054 GYG5:GYG14 GYG65541:GYG65550 GYG131077:GYG131086 GYG196613:GYG196622 GYG262149:GYG262158 GYG327685:GYG327694 GYG393221:GYG393230 GYG458757:GYG458766 GYG524293:GYG524302 GYG589829:GYG589838 GYG655365:GYG655374 GYG720901:GYG720910 GYG786437:GYG786446 GYG851973:GYG851982 GYG917509:GYG917518 GYG983045:GYG983054 HIC5:HIC14 HIC65541:HIC65550 HIC131077:HIC131086 HIC196613:HIC196622 HIC262149:HIC262158 HIC327685:HIC327694 HIC393221:HIC393230 HIC458757:HIC458766 HIC524293:HIC524302 HIC589829:HIC589838 HIC655365:HIC655374 HIC720901:HIC720910 HIC786437:HIC786446 HIC851973:HIC851982 HIC917509:HIC917518 HIC983045:HIC983054 HRY5:HRY14 HRY65541:HRY65550 HRY131077:HRY131086 HRY196613:HRY196622 HRY262149:HRY262158 HRY327685:HRY327694 HRY393221:HRY393230 HRY458757:HRY458766 HRY524293:HRY524302 HRY589829:HRY589838 HRY655365:HRY655374 HRY720901:HRY720910 HRY786437:HRY786446 HRY851973:HRY851982 HRY917509:HRY917518 HRY983045:HRY983054 IBU5:IBU14 IBU65541:IBU65550 IBU131077:IBU131086 IBU196613:IBU196622 IBU262149:IBU262158 IBU327685:IBU327694 IBU393221:IBU393230 IBU458757:IBU458766 IBU524293:IBU524302 IBU589829:IBU589838 IBU655365:IBU655374 IBU720901:IBU720910 IBU786437:IBU786446 IBU851973:IBU851982 IBU917509:IBU917518 IBU983045:IBU983054 ILQ5:ILQ14 ILQ65541:ILQ65550 ILQ131077:ILQ131086 ILQ196613:ILQ196622 ILQ262149:ILQ262158 ILQ327685:ILQ327694 ILQ393221:ILQ393230 ILQ458757:ILQ458766 ILQ524293:ILQ524302 ILQ589829:ILQ589838 ILQ655365:ILQ655374 ILQ720901:ILQ720910 ILQ786437:ILQ786446 ILQ851973:ILQ851982 ILQ917509:ILQ917518 ILQ983045:ILQ983054 IVM5:IVM14 IVM65541:IVM65550 IVM131077:IVM131086 IVM196613:IVM196622 IVM262149:IVM262158 IVM327685:IVM327694 IVM393221:IVM393230 IVM458757:IVM458766 IVM524293:IVM524302 IVM589829:IVM589838 IVM655365:IVM655374 IVM720901:IVM720910 IVM786437:IVM786446 IVM851973:IVM851982 IVM917509:IVM917518 IVM983045:IVM983054 JFI5:JFI14 JFI65541:JFI65550 JFI131077:JFI131086 JFI196613:JFI196622 JFI262149:JFI262158 JFI327685:JFI327694 JFI393221:JFI393230 JFI458757:JFI458766 JFI524293:JFI524302 JFI589829:JFI589838 JFI655365:JFI655374 JFI720901:JFI720910 JFI786437:JFI786446 JFI851973:JFI851982 JFI917509:JFI917518 JFI983045:JFI983054 JPE5:JPE14 JPE65541:JPE65550 JPE131077:JPE131086 JPE196613:JPE196622 JPE262149:JPE262158 JPE327685:JPE327694 JPE393221:JPE393230 JPE458757:JPE458766 JPE524293:JPE524302 JPE589829:JPE589838 JPE655365:JPE655374 JPE720901:JPE720910 JPE786437:JPE786446 JPE851973:JPE851982 JPE917509:JPE917518 JPE983045:JPE983054 JZA5:JZA14 JZA65541:JZA65550 JZA131077:JZA131086 JZA196613:JZA196622 JZA262149:JZA262158 JZA327685:JZA327694 JZA393221:JZA393230 JZA458757:JZA458766 JZA524293:JZA524302 JZA589829:JZA589838 JZA655365:JZA655374 JZA720901:JZA720910 JZA786437:JZA786446 JZA851973:JZA851982 JZA917509:JZA917518 JZA983045:JZA983054 KIW5:KIW14 KIW65541:KIW65550 KIW131077:KIW131086 KIW196613:KIW196622 KIW262149:KIW262158 KIW327685:KIW327694 KIW393221:KIW393230 KIW458757:KIW458766 KIW524293:KIW524302 KIW589829:KIW589838 KIW655365:KIW655374 KIW720901:KIW720910 KIW786437:KIW786446 KIW851973:KIW851982 KIW917509:KIW917518 KIW983045:KIW983054 KSS5:KSS14 KSS65541:KSS65550 KSS131077:KSS131086 KSS196613:KSS196622 KSS262149:KSS262158 KSS327685:KSS327694 KSS393221:KSS393230 KSS458757:KSS458766 KSS524293:KSS524302 KSS589829:KSS589838 KSS655365:KSS655374 KSS720901:KSS720910 KSS786437:KSS786446 KSS851973:KSS851982 KSS917509:KSS917518 KSS983045:KSS983054 LCO5:LCO14 LCO65541:LCO65550 LCO131077:LCO131086 LCO196613:LCO196622 LCO262149:LCO262158 LCO327685:LCO327694 LCO393221:LCO393230 LCO458757:LCO458766 LCO524293:LCO524302 LCO589829:LCO589838 LCO655365:LCO655374 LCO720901:LCO720910 LCO786437:LCO786446 LCO851973:LCO851982 LCO917509:LCO917518 LCO983045:LCO983054 LMK5:LMK14 LMK65541:LMK65550 LMK131077:LMK131086 LMK196613:LMK196622 LMK262149:LMK262158 LMK327685:LMK327694 LMK393221:LMK393230 LMK458757:LMK458766 LMK524293:LMK524302 LMK589829:LMK589838 LMK655365:LMK655374 LMK720901:LMK720910 LMK786437:LMK786446 LMK851973:LMK851982 LMK917509:LMK917518 LMK983045:LMK983054 LWG5:LWG14 LWG65541:LWG65550 LWG131077:LWG131086 LWG196613:LWG196622 LWG262149:LWG262158 LWG327685:LWG327694 LWG393221:LWG393230 LWG458757:LWG458766 LWG524293:LWG524302 LWG589829:LWG589838 LWG655365:LWG655374 LWG720901:LWG720910 LWG786437:LWG786446 LWG851973:LWG851982 LWG917509:LWG917518 LWG983045:LWG983054 MGC5:MGC14 MGC65541:MGC65550 MGC131077:MGC131086 MGC196613:MGC196622 MGC262149:MGC262158 MGC327685:MGC327694 MGC393221:MGC393230 MGC458757:MGC458766 MGC524293:MGC524302 MGC589829:MGC589838 MGC655365:MGC655374 MGC720901:MGC720910 MGC786437:MGC786446 MGC851973:MGC851982 MGC917509:MGC917518 MGC983045:MGC983054 MPY5:MPY14 MPY65541:MPY65550 MPY131077:MPY131086 MPY196613:MPY196622 MPY262149:MPY262158 MPY327685:MPY327694 MPY393221:MPY393230 MPY458757:MPY458766 MPY524293:MPY524302 MPY589829:MPY589838 MPY655365:MPY655374 MPY720901:MPY720910 MPY786437:MPY786446 MPY851973:MPY851982 MPY917509:MPY917518 MPY983045:MPY983054 MZU5:MZU14 MZU65541:MZU65550 MZU131077:MZU131086 MZU196613:MZU196622 MZU262149:MZU262158 MZU327685:MZU327694 MZU393221:MZU393230 MZU458757:MZU458766 MZU524293:MZU524302 MZU589829:MZU589838 MZU655365:MZU655374 MZU720901:MZU720910 MZU786437:MZU786446 MZU851973:MZU851982 MZU917509:MZU917518 MZU983045:MZU983054 NJQ5:NJQ14 NJQ65541:NJQ65550 NJQ131077:NJQ131086 NJQ196613:NJQ196622 NJQ262149:NJQ262158 NJQ327685:NJQ327694 NJQ393221:NJQ393230 NJQ458757:NJQ458766 NJQ524293:NJQ524302 NJQ589829:NJQ589838 NJQ655365:NJQ655374 NJQ720901:NJQ720910 NJQ786437:NJQ786446 NJQ851973:NJQ851982 NJQ917509:NJQ917518 NJQ983045:NJQ983054 NTM5:NTM14 NTM65541:NTM65550 NTM131077:NTM131086 NTM196613:NTM196622 NTM262149:NTM262158 NTM327685:NTM327694 NTM393221:NTM393230 NTM458757:NTM458766 NTM524293:NTM524302 NTM589829:NTM589838 NTM655365:NTM655374 NTM720901:NTM720910 NTM786437:NTM786446 NTM851973:NTM851982 NTM917509:NTM917518 NTM983045:NTM983054 ODI5:ODI14 ODI65541:ODI65550 ODI131077:ODI131086 ODI196613:ODI196622 ODI262149:ODI262158 ODI327685:ODI327694 ODI393221:ODI393230 ODI458757:ODI458766 ODI524293:ODI524302 ODI589829:ODI589838 ODI655365:ODI655374 ODI720901:ODI720910 ODI786437:ODI786446 ODI851973:ODI851982 ODI917509:ODI917518 ODI983045:ODI983054 ONE5:ONE14 ONE65541:ONE65550 ONE131077:ONE131086 ONE196613:ONE196622 ONE262149:ONE262158 ONE327685:ONE327694 ONE393221:ONE393230 ONE458757:ONE458766 ONE524293:ONE524302 ONE589829:ONE589838 ONE655365:ONE655374 ONE720901:ONE720910 ONE786437:ONE786446 ONE851973:ONE851982 ONE917509:ONE917518 ONE983045:ONE983054 OXA5:OXA14 OXA65541:OXA65550 OXA131077:OXA131086 OXA196613:OXA196622 OXA262149:OXA262158 OXA327685:OXA327694 OXA393221:OXA393230 OXA458757:OXA458766 OXA524293:OXA524302 OXA589829:OXA589838 OXA655365:OXA655374 OXA720901:OXA720910 OXA786437:OXA786446 OXA851973:OXA851982 OXA917509:OXA917518 OXA983045:OXA983054 PGW5:PGW14 PGW65541:PGW65550 PGW131077:PGW131086 PGW196613:PGW196622 PGW262149:PGW262158 PGW327685:PGW327694 PGW393221:PGW393230 PGW458757:PGW458766 PGW524293:PGW524302 PGW589829:PGW589838 PGW655365:PGW655374 PGW720901:PGW720910 PGW786437:PGW786446 PGW851973:PGW851982 PGW917509:PGW917518 PGW983045:PGW983054 PQS5:PQS14 PQS65541:PQS65550 PQS131077:PQS131086 PQS196613:PQS196622 PQS262149:PQS262158 PQS327685:PQS327694 PQS393221:PQS393230 PQS458757:PQS458766 PQS524293:PQS524302 PQS589829:PQS589838 PQS655365:PQS655374 PQS720901:PQS720910 PQS786437:PQS786446 PQS851973:PQS851982 PQS917509:PQS917518 PQS983045:PQS983054 QAO5:QAO14 QAO65541:QAO65550 QAO131077:QAO131086 QAO196613:QAO196622 QAO262149:QAO262158 QAO327685:QAO327694 QAO393221:QAO393230 QAO458757:QAO458766 QAO524293:QAO524302 QAO589829:QAO589838 QAO655365:QAO655374 QAO720901:QAO720910 QAO786437:QAO786446 QAO851973:QAO851982 QAO917509:QAO917518 QAO983045:QAO983054 QKK5:QKK14 QKK65541:QKK65550 QKK131077:QKK131086 QKK196613:QKK196622 QKK262149:QKK262158 QKK327685:QKK327694 QKK393221:QKK393230 QKK458757:QKK458766 QKK524293:QKK524302 QKK589829:QKK589838 QKK655365:QKK655374 QKK720901:QKK720910 QKK786437:QKK786446 QKK851973:QKK851982 QKK917509:QKK917518 QKK983045:QKK983054 QUG5:QUG14 QUG65541:QUG65550 QUG131077:QUG131086 QUG196613:QUG196622 QUG262149:QUG262158 QUG327685:QUG327694 QUG393221:QUG393230 QUG458757:QUG458766 QUG524293:QUG524302 QUG589829:QUG589838 QUG655365:QUG655374 QUG720901:QUG720910 QUG786437:QUG786446 QUG851973:QUG851982 QUG917509:QUG917518 QUG983045:QUG983054 REC5:REC14 REC65541:REC65550 REC131077:REC131086 REC196613:REC196622 REC262149:REC262158 REC327685:REC327694 REC393221:REC393230 REC458757:REC458766 REC524293:REC524302 REC589829:REC589838 REC655365:REC655374 REC720901:REC720910 REC786437:REC786446 REC851973:REC851982 REC917509:REC917518 REC983045:REC983054 RNY5:RNY14 RNY65541:RNY65550 RNY131077:RNY131086 RNY196613:RNY196622 RNY262149:RNY262158 RNY327685:RNY327694 RNY393221:RNY393230 RNY458757:RNY458766 RNY524293:RNY524302 RNY589829:RNY589838 RNY655365:RNY655374 RNY720901:RNY720910 RNY786437:RNY786446 RNY851973:RNY851982 RNY917509:RNY917518 RNY983045:RNY983054 RXU5:RXU14 RXU65541:RXU65550 RXU131077:RXU131086 RXU196613:RXU196622 RXU262149:RXU262158 RXU327685:RXU327694 RXU393221:RXU393230 RXU458757:RXU458766 RXU524293:RXU524302 RXU589829:RXU589838 RXU655365:RXU655374 RXU720901:RXU720910 RXU786437:RXU786446 RXU851973:RXU851982 RXU917509:RXU917518 RXU983045:RXU983054 SHQ5:SHQ14 SHQ65541:SHQ65550 SHQ131077:SHQ131086 SHQ196613:SHQ196622 SHQ262149:SHQ262158 SHQ327685:SHQ327694 SHQ393221:SHQ393230 SHQ458757:SHQ458766 SHQ524293:SHQ524302 SHQ589829:SHQ589838 SHQ655365:SHQ655374 SHQ720901:SHQ720910 SHQ786437:SHQ786446 SHQ851973:SHQ851982 SHQ917509:SHQ917518 SHQ983045:SHQ983054 SRM5:SRM14 SRM65541:SRM65550 SRM131077:SRM131086 SRM196613:SRM196622 SRM262149:SRM262158 SRM327685:SRM327694 SRM393221:SRM393230 SRM458757:SRM458766 SRM524293:SRM524302 SRM589829:SRM589838 SRM655365:SRM655374 SRM720901:SRM720910 SRM786437:SRM786446 SRM851973:SRM851982 SRM917509:SRM917518 SRM983045:SRM983054 TBI5:TBI14 TBI65541:TBI65550 TBI131077:TBI131086 TBI196613:TBI196622 TBI262149:TBI262158 TBI327685:TBI327694 TBI393221:TBI393230 TBI458757:TBI458766 TBI524293:TBI524302 TBI589829:TBI589838 TBI655365:TBI655374 TBI720901:TBI720910 TBI786437:TBI786446 TBI851973:TBI851982 TBI917509:TBI917518 TBI983045:TBI983054 TLE5:TLE14 TLE65541:TLE65550 TLE131077:TLE131086 TLE196613:TLE196622 TLE262149:TLE262158 TLE327685:TLE327694 TLE393221:TLE393230 TLE458757:TLE458766 TLE524293:TLE524302 TLE589829:TLE589838 TLE655365:TLE655374 TLE720901:TLE720910 TLE786437:TLE786446 TLE851973:TLE851982 TLE917509:TLE917518 TLE983045:TLE983054 TVA5:TVA14 TVA65541:TVA65550 TVA131077:TVA131086 TVA196613:TVA196622 TVA262149:TVA262158 TVA327685:TVA327694 TVA393221:TVA393230 TVA458757:TVA458766 TVA524293:TVA524302 TVA589829:TVA589838 TVA655365:TVA655374 TVA720901:TVA720910 TVA786437:TVA786446 TVA851973:TVA851982 TVA917509:TVA917518 TVA983045:TVA983054 UEW5:UEW14 UEW65541:UEW65550 UEW131077:UEW131086 UEW196613:UEW196622 UEW262149:UEW262158 UEW327685:UEW327694 UEW393221:UEW393230 UEW458757:UEW458766 UEW524293:UEW524302 UEW589829:UEW589838 UEW655365:UEW655374 UEW720901:UEW720910 UEW786437:UEW786446 UEW851973:UEW851982 UEW917509:UEW917518 UEW983045:UEW983054 UOS5:UOS14 UOS65541:UOS65550 UOS131077:UOS131086 UOS196613:UOS196622 UOS262149:UOS262158 UOS327685:UOS327694 UOS393221:UOS393230 UOS458757:UOS458766 UOS524293:UOS524302 UOS589829:UOS589838 UOS655365:UOS655374 UOS720901:UOS720910 UOS786437:UOS786446 UOS851973:UOS851982 UOS917509:UOS917518 UOS983045:UOS983054 UYO5:UYO14 UYO65541:UYO65550 UYO131077:UYO131086 UYO196613:UYO196622 UYO262149:UYO262158 UYO327685:UYO327694 UYO393221:UYO393230 UYO458757:UYO458766 UYO524293:UYO524302 UYO589829:UYO589838 UYO655365:UYO655374 UYO720901:UYO720910 UYO786437:UYO786446 UYO851973:UYO851982 UYO917509:UYO917518 UYO983045:UYO983054 VIK5:VIK14 VIK65541:VIK65550 VIK131077:VIK131086 VIK196613:VIK196622 VIK262149:VIK262158 VIK327685:VIK327694 VIK393221:VIK393230 VIK458757:VIK458766 VIK524293:VIK524302 VIK589829:VIK589838 VIK655365:VIK655374 VIK720901:VIK720910 VIK786437:VIK786446 VIK851973:VIK851982 VIK917509:VIK917518 VIK983045:VIK983054 VSG5:VSG14 VSG65541:VSG65550 VSG131077:VSG131086 VSG196613:VSG196622 VSG262149:VSG262158 VSG327685:VSG327694 VSG393221:VSG393230 VSG458757:VSG458766 VSG524293:VSG524302 VSG589829:VSG589838 VSG655365:VSG655374 VSG720901:VSG720910 VSG786437:VSG786446 VSG851973:VSG851982 VSG917509:VSG917518 VSG983045:VSG983054 WCC5:WCC14 WCC65541:WCC65550 WCC131077:WCC131086 WCC196613:WCC196622 WCC262149:WCC262158 WCC327685:WCC327694 WCC393221:WCC393230 WCC458757:WCC458766 WCC524293:WCC524302 WCC589829:WCC589838 WCC655365:WCC655374 WCC720901:WCC720910 WCC786437:WCC786446 WCC851973:WCC851982 WCC917509:WCC917518 WCC983045:WCC983054 WLY5:WLY14 WLY65541:WLY65550 WLY131077:WLY131086 WLY196613:WLY196622 WLY262149:WLY262158 WLY327685:WLY327694 WLY393221:WLY393230 WLY458757:WLY458766 WLY524293:WLY524302 WLY589829:WLY589838 WLY655365:WLY655374 WLY720901:WLY720910 WLY786437:WLY786446 WLY851973:WLY851982 WLY917509:WLY917518 WLY983045:WLY983054 WVU5:WVU14 WVU65541:WVU65550 WVU131077:WVU131086 WVU196613:WVU196622 WVU262149:WVU262158 WVU327685:WVU327694 WVU393221:WVU393230 WVU458757:WVU458766 WVU524293:WVU524302 WVU589829:WVU589838 WVU655365:WVU655374 WVU720901:WVU720910 WVU786437:WVU786446 WVU851973:WVU851982 WVU917509:WVU917518 WVU983045:WVU983054">
      <formula1>1</formula1>
      <formula2>46752</formula2>
    </dataValidation>
    <dataValidation type="date" operator="between" allowBlank="1" showInputMessage="1" sqref="Q5:Q14 Q65541:Q65550 Q131077:Q131086 Q196613:Q196622 Q262149:Q262158 Q327685:Q327694 Q393221:Q393230 Q458757:Q458766 Q524293:Q524302 Q589829:Q589838 Q655365:Q655374 Q720901:Q720910 Q786437:Q786446 Q851973:Q851982 Q917509:Q917518 Q983045:Q983054 JM5:JM14 JM65541:JM65550 JM131077:JM131086 JM196613:JM196622 JM262149:JM262158 JM327685:JM327694 JM393221:JM393230 JM458757:JM458766 JM524293:JM524302 JM589829:JM589838 JM655365:JM655374 JM720901:JM720910 JM786437:JM786446 JM851973:JM851982 JM917509:JM917518 JM983045:JM983054 TI5:TI14 TI65541:TI65550 TI131077:TI131086 TI196613:TI196622 TI262149:TI262158 TI327685:TI327694 TI393221:TI393230 TI458757:TI458766 TI524293:TI524302 TI589829:TI589838 TI655365:TI655374 TI720901:TI720910 TI786437:TI786446 TI851973:TI851982 TI917509:TI917518 TI983045:TI983054 ADE5:ADE14 ADE65541:ADE65550 ADE131077:ADE131086 ADE196613:ADE196622 ADE262149:ADE262158 ADE327685:ADE327694 ADE393221:ADE393230 ADE458757:ADE458766 ADE524293:ADE524302 ADE589829:ADE589838 ADE655365:ADE655374 ADE720901:ADE720910 ADE786437:ADE786446 ADE851973:ADE851982 ADE917509:ADE917518 ADE983045:ADE983054 ANA5:ANA14 ANA65541:ANA65550 ANA131077:ANA131086 ANA196613:ANA196622 ANA262149:ANA262158 ANA327685:ANA327694 ANA393221:ANA393230 ANA458757:ANA458766 ANA524293:ANA524302 ANA589829:ANA589838 ANA655365:ANA655374 ANA720901:ANA720910 ANA786437:ANA786446 ANA851973:ANA851982 ANA917509:ANA917518 ANA983045:ANA983054 AWW5:AWW14 AWW65541:AWW65550 AWW131077:AWW131086 AWW196613:AWW196622 AWW262149:AWW262158 AWW327685:AWW327694 AWW393221:AWW393230 AWW458757:AWW458766 AWW524293:AWW524302 AWW589829:AWW589838 AWW655365:AWW655374 AWW720901:AWW720910 AWW786437:AWW786446 AWW851973:AWW851982 AWW917509:AWW917518 AWW983045:AWW983054 BGS5:BGS14 BGS65541:BGS65550 BGS131077:BGS131086 BGS196613:BGS196622 BGS262149:BGS262158 BGS327685:BGS327694 BGS393221:BGS393230 BGS458757:BGS458766 BGS524293:BGS524302 BGS589829:BGS589838 BGS655365:BGS655374 BGS720901:BGS720910 BGS786437:BGS786446 BGS851973:BGS851982 BGS917509:BGS917518 BGS983045:BGS983054 BQO5:BQO14 BQO65541:BQO65550 BQO131077:BQO131086 BQO196613:BQO196622 BQO262149:BQO262158 BQO327685:BQO327694 BQO393221:BQO393230 BQO458757:BQO458766 BQO524293:BQO524302 BQO589829:BQO589838 BQO655365:BQO655374 BQO720901:BQO720910 BQO786437:BQO786446 BQO851973:BQO851982 BQO917509:BQO917518 BQO983045:BQO983054 CAK5:CAK14 CAK65541:CAK65550 CAK131077:CAK131086 CAK196613:CAK196622 CAK262149:CAK262158 CAK327685:CAK327694 CAK393221:CAK393230 CAK458757:CAK458766 CAK524293:CAK524302 CAK589829:CAK589838 CAK655365:CAK655374 CAK720901:CAK720910 CAK786437:CAK786446 CAK851973:CAK851982 CAK917509:CAK917518 CAK983045:CAK983054 CKG5:CKG14 CKG65541:CKG65550 CKG131077:CKG131086 CKG196613:CKG196622 CKG262149:CKG262158 CKG327685:CKG327694 CKG393221:CKG393230 CKG458757:CKG458766 CKG524293:CKG524302 CKG589829:CKG589838 CKG655365:CKG655374 CKG720901:CKG720910 CKG786437:CKG786446 CKG851973:CKG851982 CKG917509:CKG917518 CKG983045:CKG983054 CUC5:CUC14 CUC65541:CUC65550 CUC131077:CUC131086 CUC196613:CUC196622 CUC262149:CUC262158 CUC327685:CUC327694 CUC393221:CUC393230 CUC458757:CUC458766 CUC524293:CUC524302 CUC589829:CUC589838 CUC655365:CUC655374 CUC720901:CUC720910 CUC786437:CUC786446 CUC851973:CUC851982 CUC917509:CUC917518 CUC983045:CUC983054 DDY5:DDY14 DDY65541:DDY65550 DDY131077:DDY131086 DDY196613:DDY196622 DDY262149:DDY262158 DDY327685:DDY327694 DDY393221:DDY393230 DDY458757:DDY458766 DDY524293:DDY524302 DDY589829:DDY589838 DDY655365:DDY655374 DDY720901:DDY720910 DDY786437:DDY786446 DDY851973:DDY851982 DDY917509:DDY917518 DDY983045:DDY983054 DNU5:DNU14 DNU65541:DNU65550 DNU131077:DNU131086 DNU196613:DNU196622 DNU262149:DNU262158 DNU327685:DNU327694 DNU393221:DNU393230 DNU458757:DNU458766 DNU524293:DNU524302 DNU589829:DNU589838 DNU655365:DNU655374 DNU720901:DNU720910 DNU786437:DNU786446 DNU851973:DNU851982 DNU917509:DNU917518 DNU983045:DNU983054 DXQ5:DXQ14 DXQ65541:DXQ65550 DXQ131077:DXQ131086 DXQ196613:DXQ196622 DXQ262149:DXQ262158 DXQ327685:DXQ327694 DXQ393221:DXQ393230 DXQ458757:DXQ458766 DXQ524293:DXQ524302 DXQ589829:DXQ589838 DXQ655365:DXQ655374 DXQ720901:DXQ720910 DXQ786437:DXQ786446 DXQ851973:DXQ851982 DXQ917509:DXQ917518 DXQ983045:DXQ983054 EHM5:EHM14 EHM65541:EHM65550 EHM131077:EHM131086 EHM196613:EHM196622 EHM262149:EHM262158 EHM327685:EHM327694 EHM393221:EHM393230 EHM458757:EHM458766 EHM524293:EHM524302 EHM589829:EHM589838 EHM655365:EHM655374 EHM720901:EHM720910 EHM786437:EHM786446 EHM851973:EHM851982 EHM917509:EHM917518 EHM983045:EHM983054 ERI5:ERI14 ERI65541:ERI65550 ERI131077:ERI131086 ERI196613:ERI196622 ERI262149:ERI262158 ERI327685:ERI327694 ERI393221:ERI393230 ERI458757:ERI458766 ERI524293:ERI524302 ERI589829:ERI589838 ERI655365:ERI655374 ERI720901:ERI720910 ERI786437:ERI786446 ERI851973:ERI851982 ERI917509:ERI917518 ERI983045:ERI983054 FBE5:FBE14 FBE65541:FBE65550 FBE131077:FBE131086 FBE196613:FBE196622 FBE262149:FBE262158 FBE327685:FBE327694 FBE393221:FBE393230 FBE458757:FBE458766 FBE524293:FBE524302 FBE589829:FBE589838 FBE655365:FBE655374 FBE720901:FBE720910 FBE786437:FBE786446 FBE851973:FBE851982 FBE917509:FBE917518 FBE983045:FBE983054 FLA5:FLA14 FLA65541:FLA65550 FLA131077:FLA131086 FLA196613:FLA196622 FLA262149:FLA262158 FLA327685:FLA327694 FLA393221:FLA393230 FLA458757:FLA458766 FLA524293:FLA524302 FLA589829:FLA589838 FLA655365:FLA655374 FLA720901:FLA720910 FLA786437:FLA786446 FLA851973:FLA851982 FLA917509:FLA917518 FLA983045:FLA983054 FUW5:FUW14 FUW65541:FUW65550 FUW131077:FUW131086 FUW196613:FUW196622 FUW262149:FUW262158 FUW327685:FUW327694 FUW393221:FUW393230 FUW458757:FUW458766 FUW524293:FUW524302 FUW589829:FUW589838 FUW655365:FUW655374 FUW720901:FUW720910 FUW786437:FUW786446 FUW851973:FUW851982 FUW917509:FUW917518 FUW983045:FUW983054 GES5:GES14 GES65541:GES65550 GES131077:GES131086 GES196613:GES196622 GES262149:GES262158 GES327685:GES327694 GES393221:GES393230 GES458757:GES458766 GES524293:GES524302 GES589829:GES589838 GES655365:GES655374 GES720901:GES720910 GES786437:GES786446 GES851973:GES851982 GES917509:GES917518 GES983045:GES983054 GOO5:GOO14 GOO65541:GOO65550 GOO131077:GOO131086 GOO196613:GOO196622 GOO262149:GOO262158 GOO327685:GOO327694 GOO393221:GOO393230 GOO458757:GOO458766 GOO524293:GOO524302 GOO589829:GOO589838 GOO655365:GOO655374 GOO720901:GOO720910 GOO786437:GOO786446 GOO851973:GOO851982 GOO917509:GOO917518 GOO983045:GOO983054 GYK5:GYK14 GYK65541:GYK65550 GYK131077:GYK131086 GYK196613:GYK196622 GYK262149:GYK262158 GYK327685:GYK327694 GYK393221:GYK393230 GYK458757:GYK458766 GYK524293:GYK524302 GYK589829:GYK589838 GYK655365:GYK655374 GYK720901:GYK720910 GYK786437:GYK786446 GYK851973:GYK851982 GYK917509:GYK917518 GYK983045:GYK983054 HIG5:HIG14 HIG65541:HIG65550 HIG131077:HIG131086 HIG196613:HIG196622 HIG262149:HIG262158 HIG327685:HIG327694 HIG393221:HIG393230 HIG458757:HIG458766 HIG524293:HIG524302 HIG589829:HIG589838 HIG655365:HIG655374 HIG720901:HIG720910 HIG786437:HIG786446 HIG851973:HIG851982 HIG917509:HIG917518 HIG983045:HIG983054 HSC5:HSC14 HSC65541:HSC65550 HSC131077:HSC131086 HSC196613:HSC196622 HSC262149:HSC262158 HSC327685:HSC327694 HSC393221:HSC393230 HSC458757:HSC458766 HSC524293:HSC524302 HSC589829:HSC589838 HSC655365:HSC655374 HSC720901:HSC720910 HSC786437:HSC786446 HSC851973:HSC851982 HSC917509:HSC917518 HSC983045:HSC983054 IBY5:IBY14 IBY65541:IBY65550 IBY131077:IBY131086 IBY196613:IBY196622 IBY262149:IBY262158 IBY327685:IBY327694 IBY393221:IBY393230 IBY458757:IBY458766 IBY524293:IBY524302 IBY589829:IBY589838 IBY655365:IBY655374 IBY720901:IBY720910 IBY786437:IBY786446 IBY851973:IBY851982 IBY917509:IBY917518 IBY983045:IBY983054 ILU5:ILU14 ILU65541:ILU65550 ILU131077:ILU131086 ILU196613:ILU196622 ILU262149:ILU262158 ILU327685:ILU327694 ILU393221:ILU393230 ILU458757:ILU458766 ILU524293:ILU524302 ILU589829:ILU589838 ILU655365:ILU655374 ILU720901:ILU720910 ILU786437:ILU786446 ILU851973:ILU851982 ILU917509:ILU917518 ILU983045:ILU983054 IVQ5:IVQ14 IVQ65541:IVQ65550 IVQ131077:IVQ131086 IVQ196613:IVQ196622 IVQ262149:IVQ262158 IVQ327685:IVQ327694 IVQ393221:IVQ393230 IVQ458757:IVQ458766 IVQ524293:IVQ524302 IVQ589829:IVQ589838 IVQ655365:IVQ655374 IVQ720901:IVQ720910 IVQ786437:IVQ786446 IVQ851973:IVQ851982 IVQ917509:IVQ917518 IVQ983045:IVQ983054 JFM5:JFM14 JFM65541:JFM65550 JFM131077:JFM131086 JFM196613:JFM196622 JFM262149:JFM262158 JFM327685:JFM327694 JFM393221:JFM393230 JFM458757:JFM458766 JFM524293:JFM524302 JFM589829:JFM589838 JFM655365:JFM655374 JFM720901:JFM720910 JFM786437:JFM786446 JFM851973:JFM851982 JFM917509:JFM917518 JFM983045:JFM983054 JPI5:JPI14 JPI65541:JPI65550 JPI131077:JPI131086 JPI196613:JPI196622 JPI262149:JPI262158 JPI327685:JPI327694 JPI393221:JPI393230 JPI458757:JPI458766 JPI524293:JPI524302 JPI589829:JPI589838 JPI655365:JPI655374 JPI720901:JPI720910 JPI786437:JPI786446 JPI851973:JPI851982 JPI917509:JPI917518 JPI983045:JPI983054 JZE5:JZE14 JZE65541:JZE65550 JZE131077:JZE131086 JZE196613:JZE196622 JZE262149:JZE262158 JZE327685:JZE327694 JZE393221:JZE393230 JZE458757:JZE458766 JZE524293:JZE524302 JZE589829:JZE589838 JZE655365:JZE655374 JZE720901:JZE720910 JZE786437:JZE786446 JZE851973:JZE851982 JZE917509:JZE917518 JZE983045:JZE983054 KJA5:KJA14 KJA65541:KJA65550 KJA131077:KJA131086 KJA196613:KJA196622 KJA262149:KJA262158 KJA327685:KJA327694 KJA393221:KJA393230 KJA458757:KJA458766 KJA524293:KJA524302 KJA589829:KJA589838 KJA655365:KJA655374 KJA720901:KJA720910 KJA786437:KJA786446 KJA851973:KJA851982 KJA917509:KJA917518 KJA983045:KJA983054 KSW5:KSW14 KSW65541:KSW65550 KSW131077:KSW131086 KSW196613:KSW196622 KSW262149:KSW262158 KSW327685:KSW327694 KSW393221:KSW393230 KSW458757:KSW458766 KSW524293:KSW524302 KSW589829:KSW589838 KSW655365:KSW655374 KSW720901:KSW720910 KSW786437:KSW786446 KSW851973:KSW851982 KSW917509:KSW917518 KSW983045:KSW983054 LCS5:LCS14 LCS65541:LCS65550 LCS131077:LCS131086 LCS196613:LCS196622 LCS262149:LCS262158 LCS327685:LCS327694 LCS393221:LCS393230 LCS458757:LCS458766 LCS524293:LCS524302 LCS589829:LCS589838 LCS655365:LCS655374 LCS720901:LCS720910 LCS786437:LCS786446 LCS851973:LCS851982 LCS917509:LCS917518 LCS983045:LCS983054 LMO5:LMO14 LMO65541:LMO65550 LMO131077:LMO131086 LMO196613:LMO196622 LMO262149:LMO262158 LMO327685:LMO327694 LMO393221:LMO393230 LMO458757:LMO458766 LMO524293:LMO524302 LMO589829:LMO589838 LMO655365:LMO655374 LMO720901:LMO720910 LMO786437:LMO786446 LMO851973:LMO851982 LMO917509:LMO917518 LMO983045:LMO983054 LWK5:LWK14 LWK65541:LWK65550 LWK131077:LWK131086 LWK196613:LWK196622 LWK262149:LWK262158 LWK327685:LWK327694 LWK393221:LWK393230 LWK458757:LWK458766 LWK524293:LWK524302 LWK589829:LWK589838 LWK655365:LWK655374 LWK720901:LWK720910 LWK786437:LWK786446 LWK851973:LWK851982 LWK917509:LWK917518 LWK983045:LWK983054 MGG5:MGG14 MGG65541:MGG65550 MGG131077:MGG131086 MGG196613:MGG196622 MGG262149:MGG262158 MGG327685:MGG327694 MGG393221:MGG393230 MGG458757:MGG458766 MGG524293:MGG524302 MGG589829:MGG589838 MGG655365:MGG655374 MGG720901:MGG720910 MGG786437:MGG786446 MGG851973:MGG851982 MGG917509:MGG917518 MGG983045:MGG983054 MQC5:MQC14 MQC65541:MQC65550 MQC131077:MQC131086 MQC196613:MQC196622 MQC262149:MQC262158 MQC327685:MQC327694 MQC393221:MQC393230 MQC458757:MQC458766 MQC524293:MQC524302 MQC589829:MQC589838 MQC655365:MQC655374 MQC720901:MQC720910 MQC786437:MQC786446 MQC851973:MQC851982 MQC917509:MQC917518 MQC983045:MQC983054 MZY5:MZY14 MZY65541:MZY65550 MZY131077:MZY131086 MZY196613:MZY196622 MZY262149:MZY262158 MZY327685:MZY327694 MZY393221:MZY393230 MZY458757:MZY458766 MZY524293:MZY524302 MZY589829:MZY589838 MZY655365:MZY655374 MZY720901:MZY720910 MZY786437:MZY786446 MZY851973:MZY851982 MZY917509:MZY917518 MZY983045:MZY983054 NJU5:NJU14 NJU65541:NJU65550 NJU131077:NJU131086 NJU196613:NJU196622 NJU262149:NJU262158 NJU327685:NJU327694 NJU393221:NJU393230 NJU458757:NJU458766 NJU524293:NJU524302 NJU589829:NJU589838 NJU655365:NJU655374 NJU720901:NJU720910 NJU786437:NJU786446 NJU851973:NJU851982 NJU917509:NJU917518 NJU983045:NJU983054 NTQ5:NTQ14 NTQ65541:NTQ65550 NTQ131077:NTQ131086 NTQ196613:NTQ196622 NTQ262149:NTQ262158 NTQ327685:NTQ327694 NTQ393221:NTQ393230 NTQ458757:NTQ458766 NTQ524293:NTQ524302 NTQ589829:NTQ589838 NTQ655365:NTQ655374 NTQ720901:NTQ720910 NTQ786437:NTQ786446 NTQ851973:NTQ851982 NTQ917509:NTQ917518 NTQ983045:NTQ983054 ODM5:ODM14 ODM65541:ODM65550 ODM131077:ODM131086 ODM196613:ODM196622 ODM262149:ODM262158 ODM327685:ODM327694 ODM393221:ODM393230 ODM458757:ODM458766 ODM524293:ODM524302 ODM589829:ODM589838 ODM655365:ODM655374 ODM720901:ODM720910 ODM786437:ODM786446 ODM851973:ODM851982 ODM917509:ODM917518 ODM983045:ODM983054 ONI5:ONI14 ONI65541:ONI65550 ONI131077:ONI131086 ONI196613:ONI196622 ONI262149:ONI262158 ONI327685:ONI327694 ONI393221:ONI393230 ONI458757:ONI458766 ONI524293:ONI524302 ONI589829:ONI589838 ONI655365:ONI655374 ONI720901:ONI720910 ONI786437:ONI786446 ONI851973:ONI851982 ONI917509:ONI917518 ONI983045:ONI983054 OXE5:OXE14 OXE65541:OXE65550 OXE131077:OXE131086 OXE196613:OXE196622 OXE262149:OXE262158 OXE327685:OXE327694 OXE393221:OXE393230 OXE458757:OXE458766 OXE524293:OXE524302 OXE589829:OXE589838 OXE655365:OXE655374 OXE720901:OXE720910 OXE786437:OXE786446 OXE851973:OXE851982 OXE917509:OXE917518 OXE983045:OXE983054 PHA5:PHA14 PHA65541:PHA65550 PHA131077:PHA131086 PHA196613:PHA196622 PHA262149:PHA262158 PHA327685:PHA327694 PHA393221:PHA393230 PHA458757:PHA458766 PHA524293:PHA524302 PHA589829:PHA589838 PHA655365:PHA655374 PHA720901:PHA720910 PHA786437:PHA786446 PHA851973:PHA851982 PHA917509:PHA917518 PHA983045:PHA983054 PQW5:PQW14 PQW65541:PQW65550 PQW131077:PQW131086 PQW196613:PQW196622 PQW262149:PQW262158 PQW327685:PQW327694 PQW393221:PQW393230 PQW458757:PQW458766 PQW524293:PQW524302 PQW589829:PQW589838 PQW655365:PQW655374 PQW720901:PQW720910 PQW786437:PQW786446 PQW851973:PQW851982 PQW917509:PQW917518 PQW983045:PQW983054 QAS5:QAS14 QAS65541:QAS65550 QAS131077:QAS131086 QAS196613:QAS196622 QAS262149:QAS262158 QAS327685:QAS327694 QAS393221:QAS393230 QAS458757:QAS458766 QAS524293:QAS524302 QAS589829:QAS589838 QAS655365:QAS655374 QAS720901:QAS720910 QAS786437:QAS786446 QAS851973:QAS851982 QAS917509:QAS917518 QAS983045:QAS983054 QKO5:QKO14 QKO65541:QKO65550 QKO131077:QKO131086 QKO196613:QKO196622 QKO262149:QKO262158 QKO327685:QKO327694 QKO393221:QKO393230 QKO458757:QKO458766 QKO524293:QKO524302 QKO589829:QKO589838 QKO655365:QKO655374 QKO720901:QKO720910 QKO786437:QKO786446 QKO851973:QKO851982 QKO917509:QKO917518 QKO983045:QKO983054 QUK5:QUK14 QUK65541:QUK65550 QUK131077:QUK131086 QUK196613:QUK196622 QUK262149:QUK262158 QUK327685:QUK327694 QUK393221:QUK393230 QUK458757:QUK458766 QUK524293:QUK524302 QUK589829:QUK589838 QUK655365:QUK655374 QUK720901:QUK720910 QUK786437:QUK786446 QUK851973:QUK851982 QUK917509:QUK917518 QUK983045:QUK983054 REG5:REG14 REG65541:REG65550 REG131077:REG131086 REG196613:REG196622 REG262149:REG262158 REG327685:REG327694 REG393221:REG393230 REG458757:REG458766 REG524293:REG524302 REG589829:REG589838 REG655365:REG655374 REG720901:REG720910 REG786437:REG786446 REG851973:REG851982 REG917509:REG917518 REG983045:REG983054 ROC5:ROC14 ROC65541:ROC65550 ROC131077:ROC131086 ROC196613:ROC196622 ROC262149:ROC262158 ROC327685:ROC327694 ROC393221:ROC393230 ROC458757:ROC458766 ROC524293:ROC524302 ROC589829:ROC589838 ROC655365:ROC655374 ROC720901:ROC720910 ROC786437:ROC786446 ROC851973:ROC851982 ROC917509:ROC917518 ROC983045:ROC983054 RXY5:RXY14 RXY65541:RXY65550 RXY131077:RXY131086 RXY196613:RXY196622 RXY262149:RXY262158 RXY327685:RXY327694 RXY393221:RXY393230 RXY458757:RXY458766 RXY524293:RXY524302 RXY589829:RXY589838 RXY655365:RXY655374 RXY720901:RXY720910 RXY786437:RXY786446 RXY851973:RXY851982 RXY917509:RXY917518 RXY983045:RXY983054 SHU5:SHU14 SHU65541:SHU65550 SHU131077:SHU131086 SHU196613:SHU196622 SHU262149:SHU262158 SHU327685:SHU327694 SHU393221:SHU393230 SHU458757:SHU458766 SHU524293:SHU524302 SHU589829:SHU589838 SHU655365:SHU655374 SHU720901:SHU720910 SHU786437:SHU786446 SHU851973:SHU851982 SHU917509:SHU917518 SHU983045:SHU983054 SRQ5:SRQ14 SRQ65541:SRQ65550 SRQ131077:SRQ131086 SRQ196613:SRQ196622 SRQ262149:SRQ262158 SRQ327685:SRQ327694 SRQ393221:SRQ393230 SRQ458757:SRQ458766 SRQ524293:SRQ524302 SRQ589829:SRQ589838 SRQ655365:SRQ655374 SRQ720901:SRQ720910 SRQ786437:SRQ786446 SRQ851973:SRQ851982 SRQ917509:SRQ917518 SRQ983045:SRQ983054 TBM5:TBM14 TBM65541:TBM65550 TBM131077:TBM131086 TBM196613:TBM196622 TBM262149:TBM262158 TBM327685:TBM327694 TBM393221:TBM393230 TBM458757:TBM458766 TBM524293:TBM524302 TBM589829:TBM589838 TBM655365:TBM655374 TBM720901:TBM720910 TBM786437:TBM786446 TBM851973:TBM851982 TBM917509:TBM917518 TBM983045:TBM983054 TLI5:TLI14 TLI65541:TLI65550 TLI131077:TLI131086 TLI196613:TLI196622 TLI262149:TLI262158 TLI327685:TLI327694 TLI393221:TLI393230 TLI458757:TLI458766 TLI524293:TLI524302 TLI589829:TLI589838 TLI655365:TLI655374 TLI720901:TLI720910 TLI786437:TLI786446 TLI851973:TLI851982 TLI917509:TLI917518 TLI983045:TLI983054 TVE5:TVE14 TVE65541:TVE65550 TVE131077:TVE131086 TVE196613:TVE196622 TVE262149:TVE262158 TVE327685:TVE327694 TVE393221:TVE393230 TVE458757:TVE458766 TVE524293:TVE524302 TVE589829:TVE589838 TVE655365:TVE655374 TVE720901:TVE720910 TVE786437:TVE786446 TVE851973:TVE851982 TVE917509:TVE917518 TVE983045:TVE983054 UFA5:UFA14 UFA65541:UFA65550 UFA131077:UFA131086 UFA196613:UFA196622 UFA262149:UFA262158 UFA327685:UFA327694 UFA393221:UFA393230 UFA458757:UFA458766 UFA524293:UFA524302 UFA589829:UFA589838 UFA655365:UFA655374 UFA720901:UFA720910 UFA786437:UFA786446 UFA851973:UFA851982 UFA917509:UFA917518 UFA983045:UFA983054 UOW5:UOW14 UOW65541:UOW65550 UOW131077:UOW131086 UOW196613:UOW196622 UOW262149:UOW262158 UOW327685:UOW327694 UOW393221:UOW393230 UOW458757:UOW458766 UOW524293:UOW524302 UOW589829:UOW589838 UOW655365:UOW655374 UOW720901:UOW720910 UOW786437:UOW786446 UOW851973:UOW851982 UOW917509:UOW917518 UOW983045:UOW983054 UYS5:UYS14 UYS65541:UYS65550 UYS131077:UYS131086 UYS196613:UYS196622 UYS262149:UYS262158 UYS327685:UYS327694 UYS393221:UYS393230 UYS458757:UYS458766 UYS524293:UYS524302 UYS589829:UYS589838 UYS655365:UYS655374 UYS720901:UYS720910 UYS786437:UYS786446 UYS851973:UYS851982 UYS917509:UYS917518 UYS983045:UYS983054 VIO5:VIO14 VIO65541:VIO65550 VIO131077:VIO131086 VIO196613:VIO196622 VIO262149:VIO262158 VIO327685:VIO327694 VIO393221:VIO393230 VIO458757:VIO458766 VIO524293:VIO524302 VIO589829:VIO589838 VIO655365:VIO655374 VIO720901:VIO720910 VIO786437:VIO786446 VIO851973:VIO851982 VIO917509:VIO917518 VIO983045:VIO983054 VSK5:VSK14 VSK65541:VSK65550 VSK131077:VSK131086 VSK196613:VSK196622 VSK262149:VSK262158 VSK327685:VSK327694 VSK393221:VSK393230 VSK458757:VSK458766 VSK524293:VSK524302 VSK589829:VSK589838 VSK655365:VSK655374 VSK720901:VSK720910 VSK786437:VSK786446 VSK851973:VSK851982 VSK917509:VSK917518 VSK983045:VSK983054 WCG5:WCG14 WCG65541:WCG65550 WCG131077:WCG131086 WCG196613:WCG196622 WCG262149:WCG262158 WCG327685:WCG327694 WCG393221:WCG393230 WCG458757:WCG458766 WCG524293:WCG524302 WCG589829:WCG589838 WCG655365:WCG655374 WCG720901:WCG720910 WCG786437:WCG786446 WCG851973:WCG851982 WCG917509:WCG917518 WCG983045:WCG983054 WMC5:WMC14 WMC65541:WMC65550 WMC131077:WMC131086 WMC196613:WMC196622 WMC262149:WMC262158 WMC327685:WMC327694 WMC393221:WMC393230 WMC458757:WMC458766 WMC524293:WMC524302 WMC589829:WMC589838 WMC655365:WMC655374 WMC720901:WMC720910 WMC786437:WMC786446 WMC851973:WMC851982 WMC917509:WMC917518 WMC983045:WMC983054 WVY5:WVY14 WVY65541:WVY65550 WVY131077:WVY131086 WVY196613:WVY196622 WVY262149:WVY262158 WVY327685:WVY327694 WVY393221:WVY393230 WVY458757:WVY458766 WVY524293:WVY524302 WVY589829:WVY589838 WVY655365:WVY655374 WVY720901:WVY720910 WVY786437:WVY786446 WVY851973:WVY851982 WVY917509:WVY917518 WVY983045:WVY983054">
      <formula1>1</formula1>
      <formula2>44561</formula2>
    </dataValidation>
    <dataValidation type="list" allowBlank="1" showInputMessage="1" showErrorMessage="1" sqref="S5:S9 S65541:S65545 S131077:S131081 S196613:S196617 S262149:S262153 S327685:S327689 S393221:S393225 S458757:S458761 S524293:S524297 S589829:S589833 S655365:S655369 S720901:S720905 S786437:S786441 S851973:S851977 S917509:S917513 S983045:S983049 JO5:JO9 JO65541:JO65545 JO131077:JO131081 JO196613:JO196617 JO262149:JO262153 JO327685:JO327689 JO393221:JO393225 JO458757:JO458761 JO524293:JO524297 JO589829:JO589833 JO655365:JO655369 JO720901:JO720905 JO786437:JO786441 JO851973:JO851977 JO917509:JO917513 JO983045:JO983049 TK5:TK9 TK65541:TK65545 TK131077:TK131081 TK196613:TK196617 TK262149:TK262153 TK327685:TK327689 TK393221:TK393225 TK458757:TK458761 TK524293:TK524297 TK589829:TK589833 TK655365:TK655369 TK720901:TK720905 TK786437:TK786441 TK851973:TK851977 TK917509:TK917513 TK983045:TK983049 ADG5:ADG9 ADG65541:ADG65545 ADG131077:ADG131081 ADG196613:ADG196617 ADG262149:ADG262153 ADG327685:ADG327689 ADG393221:ADG393225 ADG458757:ADG458761 ADG524293:ADG524297 ADG589829:ADG589833 ADG655365:ADG655369 ADG720901:ADG720905 ADG786437:ADG786441 ADG851973:ADG851977 ADG917509:ADG917513 ADG983045:ADG983049 ANC5:ANC9 ANC65541:ANC65545 ANC131077:ANC131081 ANC196613:ANC196617 ANC262149:ANC262153 ANC327685:ANC327689 ANC393221:ANC393225 ANC458757:ANC458761 ANC524293:ANC524297 ANC589829:ANC589833 ANC655365:ANC655369 ANC720901:ANC720905 ANC786437:ANC786441 ANC851973:ANC851977 ANC917509:ANC917513 ANC983045:ANC983049 AWY5:AWY9 AWY65541:AWY65545 AWY131077:AWY131081 AWY196613:AWY196617 AWY262149:AWY262153 AWY327685:AWY327689 AWY393221:AWY393225 AWY458757:AWY458761 AWY524293:AWY524297 AWY589829:AWY589833 AWY655365:AWY655369 AWY720901:AWY720905 AWY786437:AWY786441 AWY851973:AWY851977 AWY917509:AWY917513 AWY983045:AWY983049 BGU5:BGU9 BGU65541:BGU65545 BGU131077:BGU131081 BGU196613:BGU196617 BGU262149:BGU262153 BGU327685:BGU327689 BGU393221:BGU393225 BGU458757:BGU458761 BGU524293:BGU524297 BGU589829:BGU589833 BGU655365:BGU655369 BGU720901:BGU720905 BGU786437:BGU786441 BGU851973:BGU851977 BGU917509:BGU917513 BGU983045:BGU983049 BQQ5:BQQ9 BQQ65541:BQQ65545 BQQ131077:BQQ131081 BQQ196613:BQQ196617 BQQ262149:BQQ262153 BQQ327685:BQQ327689 BQQ393221:BQQ393225 BQQ458757:BQQ458761 BQQ524293:BQQ524297 BQQ589829:BQQ589833 BQQ655365:BQQ655369 BQQ720901:BQQ720905 BQQ786437:BQQ786441 BQQ851973:BQQ851977 BQQ917509:BQQ917513 BQQ983045:BQQ983049 CAM5:CAM9 CAM65541:CAM65545 CAM131077:CAM131081 CAM196613:CAM196617 CAM262149:CAM262153 CAM327685:CAM327689 CAM393221:CAM393225 CAM458757:CAM458761 CAM524293:CAM524297 CAM589829:CAM589833 CAM655365:CAM655369 CAM720901:CAM720905 CAM786437:CAM786441 CAM851973:CAM851977 CAM917509:CAM917513 CAM983045:CAM983049 CKI5:CKI9 CKI65541:CKI65545 CKI131077:CKI131081 CKI196613:CKI196617 CKI262149:CKI262153 CKI327685:CKI327689 CKI393221:CKI393225 CKI458757:CKI458761 CKI524293:CKI524297 CKI589829:CKI589833 CKI655365:CKI655369 CKI720901:CKI720905 CKI786437:CKI786441 CKI851973:CKI851977 CKI917509:CKI917513 CKI983045:CKI983049 CUE5:CUE9 CUE65541:CUE65545 CUE131077:CUE131081 CUE196613:CUE196617 CUE262149:CUE262153 CUE327685:CUE327689 CUE393221:CUE393225 CUE458757:CUE458761 CUE524293:CUE524297 CUE589829:CUE589833 CUE655365:CUE655369 CUE720901:CUE720905 CUE786437:CUE786441 CUE851973:CUE851977 CUE917509:CUE917513 CUE983045:CUE983049 DEA5:DEA9 DEA65541:DEA65545 DEA131077:DEA131081 DEA196613:DEA196617 DEA262149:DEA262153 DEA327685:DEA327689 DEA393221:DEA393225 DEA458757:DEA458761 DEA524293:DEA524297 DEA589829:DEA589833 DEA655365:DEA655369 DEA720901:DEA720905 DEA786437:DEA786441 DEA851973:DEA851977 DEA917509:DEA917513 DEA983045:DEA983049 DNW5:DNW9 DNW65541:DNW65545 DNW131077:DNW131081 DNW196613:DNW196617 DNW262149:DNW262153 DNW327685:DNW327689 DNW393221:DNW393225 DNW458757:DNW458761 DNW524293:DNW524297 DNW589829:DNW589833 DNW655365:DNW655369 DNW720901:DNW720905 DNW786437:DNW786441 DNW851973:DNW851977 DNW917509:DNW917513 DNW983045:DNW983049 DXS5:DXS9 DXS65541:DXS65545 DXS131077:DXS131081 DXS196613:DXS196617 DXS262149:DXS262153 DXS327685:DXS327689 DXS393221:DXS393225 DXS458757:DXS458761 DXS524293:DXS524297 DXS589829:DXS589833 DXS655365:DXS655369 DXS720901:DXS720905 DXS786437:DXS786441 DXS851973:DXS851977 DXS917509:DXS917513 DXS983045:DXS983049 EHO5:EHO9 EHO65541:EHO65545 EHO131077:EHO131081 EHO196613:EHO196617 EHO262149:EHO262153 EHO327685:EHO327689 EHO393221:EHO393225 EHO458757:EHO458761 EHO524293:EHO524297 EHO589829:EHO589833 EHO655365:EHO655369 EHO720901:EHO720905 EHO786437:EHO786441 EHO851973:EHO851977 EHO917509:EHO917513 EHO983045:EHO983049 ERK5:ERK9 ERK65541:ERK65545 ERK131077:ERK131081 ERK196613:ERK196617 ERK262149:ERK262153 ERK327685:ERK327689 ERK393221:ERK393225 ERK458757:ERK458761 ERK524293:ERK524297 ERK589829:ERK589833 ERK655365:ERK655369 ERK720901:ERK720905 ERK786437:ERK786441 ERK851973:ERK851977 ERK917509:ERK917513 ERK983045:ERK983049 FBG5:FBG9 FBG65541:FBG65545 FBG131077:FBG131081 FBG196613:FBG196617 FBG262149:FBG262153 FBG327685:FBG327689 FBG393221:FBG393225 FBG458757:FBG458761 FBG524293:FBG524297 FBG589829:FBG589833 FBG655365:FBG655369 FBG720901:FBG720905 FBG786437:FBG786441 FBG851973:FBG851977 FBG917509:FBG917513 FBG983045:FBG983049 FLC5:FLC9 FLC65541:FLC65545 FLC131077:FLC131081 FLC196613:FLC196617 FLC262149:FLC262153 FLC327685:FLC327689 FLC393221:FLC393225 FLC458757:FLC458761 FLC524293:FLC524297 FLC589829:FLC589833 FLC655365:FLC655369 FLC720901:FLC720905 FLC786437:FLC786441 FLC851973:FLC851977 FLC917509:FLC917513 FLC983045:FLC983049 FUY5:FUY9 FUY65541:FUY65545 FUY131077:FUY131081 FUY196613:FUY196617 FUY262149:FUY262153 FUY327685:FUY327689 FUY393221:FUY393225 FUY458757:FUY458761 FUY524293:FUY524297 FUY589829:FUY589833 FUY655365:FUY655369 FUY720901:FUY720905 FUY786437:FUY786441 FUY851973:FUY851977 FUY917509:FUY917513 FUY983045:FUY983049 GEU5:GEU9 GEU65541:GEU65545 GEU131077:GEU131081 GEU196613:GEU196617 GEU262149:GEU262153 GEU327685:GEU327689 GEU393221:GEU393225 GEU458757:GEU458761 GEU524293:GEU524297 GEU589829:GEU589833 GEU655365:GEU655369 GEU720901:GEU720905 GEU786437:GEU786441 GEU851973:GEU851977 GEU917509:GEU917513 GEU983045:GEU983049 GOQ5:GOQ9 GOQ65541:GOQ65545 GOQ131077:GOQ131081 GOQ196613:GOQ196617 GOQ262149:GOQ262153 GOQ327685:GOQ327689 GOQ393221:GOQ393225 GOQ458757:GOQ458761 GOQ524293:GOQ524297 GOQ589829:GOQ589833 GOQ655365:GOQ655369 GOQ720901:GOQ720905 GOQ786437:GOQ786441 GOQ851973:GOQ851977 GOQ917509:GOQ917513 GOQ983045:GOQ983049 GYM5:GYM9 GYM65541:GYM65545 GYM131077:GYM131081 GYM196613:GYM196617 GYM262149:GYM262153 GYM327685:GYM327689 GYM393221:GYM393225 GYM458757:GYM458761 GYM524293:GYM524297 GYM589829:GYM589833 GYM655365:GYM655369 GYM720901:GYM720905 GYM786437:GYM786441 GYM851973:GYM851977 GYM917509:GYM917513 GYM983045:GYM983049 HII5:HII9 HII65541:HII65545 HII131077:HII131081 HII196613:HII196617 HII262149:HII262153 HII327685:HII327689 HII393221:HII393225 HII458757:HII458761 HII524293:HII524297 HII589829:HII589833 HII655365:HII655369 HII720901:HII720905 HII786437:HII786441 HII851973:HII851977 HII917509:HII917513 HII983045:HII983049 HSE5:HSE9 HSE65541:HSE65545 HSE131077:HSE131081 HSE196613:HSE196617 HSE262149:HSE262153 HSE327685:HSE327689 HSE393221:HSE393225 HSE458757:HSE458761 HSE524293:HSE524297 HSE589829:HSE589833 HSE655365:HSE655369 HSE720901:HSE720905 HSE786437:HSE786441 HSE851973:HSE851977 HSE917509:HSE917513 HSE983045:HSE983049 ICA5:ICA9 ICA65541:ICA65545 ICA131077:ICA131081 ICA196613:ICA196617 ICA262149:ICA262153 ICA327685:ICA327689 ICA393221:ICA393225 ICA458757:ICA458761 ICA524293:ICA524297 ICA589829:ICA589833 ICA655365:ICA655369 ICA720901:ICA720905 ICA786437:ICA786441 ICA851973:ICA851977 ICA917509:ICA917513 ICA983045:ICA983049 ILW5:ILW9 ILW65541:ILW65545 ILW131077:ILW131081 ILW196613:ILW196617 ILW262149:ILW262153 ILW327685:ILW327689 ILW393221:ILW393225 ILW458757:ILW458761 ILW524293:ILW524297 ILW589829:ILW589833 ILW655365:ILW655369 ILW720901:ILW720905 ILW786437:ILW786441 ILW851973:ILW851977 ILW917509:ILW917513 ILW983045:ILW983049 IVS5:IVS9 IVS65541:IVS65545 IVS131077:IVS131081 IVS196613:IVS196617 IVS262149:IVS262153 IVS327685:IVS327689 IVS393221:IVS393225 IVS458757:IVS458761 IVS524293:IVS524297 IVS589829:IVS589833 IVS655365:IVS655369 IVS720901:IVS720905 IVS786437:IVS786441 IVS851973:IVS851977 IVS917509:IVS917513 IVS983045:IVS983049 JFO5:JFO9 JFO65541:JFO65545 JFO131077:JFO131081 JFO196613:JFO196617 JFO262149:JFO262153 JFO327685:JFO327689 JFO393221:JFO393225 JFO458757:JFO458761 JFO524293:JFO524297 JFO589829:JFO589833 JFO655365:JFO655369 JFO720901:JFO720905 JFO786437:JFO786441 JFO851973:JFO851977 JFO917509:JFO917513 JFO983045:JFO983049 JPK5:JPK9 JPK65541:JPK65545 JPK131077:JPK131081 JPK196613:JPK196617 JPK262149:JPK262153 JPK327685:JPK327689 JPK393221:JPK393225 JPK458757:JPK458761 JPK524293:JPK524297 JPK589829:JPK589833 JPK655365:JPK655369 JPK720901:JPK720905 JPK786437:JPK786441 JPK851973:JPK851977 JPK917509:JPK917513 JPK983045:JPK983049 JZG5:JZG9 JZG65541:JZG65545 JZG131077:JZG131081 JZG196613:JZG196617 JZG262149:JZG262153 JZG327685:JZG327689 JZG393221:JZG393225 JZG458757:JZG458761 JZG524293:JZG524297 JZG589829:JZG589833 JZG655365:JZG655369 JZG720901:JZG720905 JZG786437:JZG786441 JZG851973:JZG851977 JZG917509:JZG917513 JZG983045:JZG983049 KJC5:KJC9 KJC65541:KJC65545 KJC131077:KJC131081 KJC196613:KJC196617 KJC262149:KJC262153 KJC327685:KJC327689 KJC393221:KJC393225 KJC458757:KJC458761 KJC524293:KJC524297 KJC589829:KJC589833 KJC655365:KJC655369 KJC720901:KJC720905 KJC786437:KJC786441 KJC851973:KJC851977 KJC917509:KJC917513 KJC983045:KJC983049 KSY5:KSY9 KSY65541:KSY65545 KSY131077:KSY131081 KSY196613:KSY196617 KSY262149:KSY262153 KSY327685:KSY327689 KSY393221:KSY393225 KSY458757:KSY458761 KSY524293:KSY524297 KSY589829:KSY589833 KSY655365:KSY655369 KSY720901:KSY720905 KSY786437:KSY786441 KSY851973:KSY851977 KSY917509:KSY917513 KSY983045:KSY983049 LCU5:LCU9 LCU65541:LCU65545 LCU131077:LCU131081 LCU196613:LCU196617 LCU262149:LCU262153 LCU327685:LCU327689 LCU393221:LCU393225 LCU458757:LCU458761 LCU524293:LCU524297 LCU589829:LCU589833 LCU655365:LCU655369 LCU720901:LCU720905 LCU786437:LCU786441 LCU851973:LCU851977 LCU917509:LCU917513 LCU983045:LCU983049 LMQ5:LMQ9 LMQ65541:LMQ65545 LMQ131077:LMQ131081 LMQ196613:LMQ196617 LMQ262149:LMQ262153 LMQ327685:LMQ327689 LMQ393221:LMQ393225 LMQ458757:LMQ458761 LMQ524293:LMQ524297 LMQ589829:LMQ589833 LMQ655365:LMQ655369 LMQ720901:LMQ720905 LMQ786437:LMQ786441 LMQ851973:LMQ851977 LMQ917509:LMQ917513 LMQ983045:LMQ983049 LWM5:LWM9 LWM65541:LWM65545 LWM131077:LWM131081 LWM196613:LWM196617 LWM262149:LWM262153 LWM327685:LWM327689 LWM393221:LWM393225 LWM458757:LWM458761 LWM524293:LWM524297 LWM589829:LWM589833 LWM655365:LWM655369 LWM720901:LWM720905 LWM786437:LWM786441 LWM851973:LWM851977 LWM917509:LWM917513 LWM983045:LWM983049 MGI5:MGI9 MGI65541:MGI65545 MGI131077:MGI131081 MGI196613:MGI196617 MGI262149:MGI262153 MGI327685:MGI327689 MGI393221:MGI393225 MGI458757:MGI458761 MGI524293:MGI524297 MGI589829:MGI589833 MGI655365:MGI655369 MGI720901:MGI720905 MGI786437:MGI786441 MGI851973:MGI851977 MGI917509:MGI917513 MGI983045:MGI983049 MQE5:MQE9 MQE65541:MQE65545 MQE131077:MQE131081 MQE196613:MQE196617 MQE262149:MQE262153 MQE327685:MQE327689 MQE393221:MQE393225 MQE458757:MQE458761 MQE524293:MQE524297 MQE589829:MQE589833 MQE655365:MQE655369 MQE720901:MQE720905 MQE786437:MQE786441 MQE851973:MQE851977 MQE917509:MQE917513 MQE983045:MQE983049 NAA5:NAA9 NAA65541:NAA65545 NAA131077:NAA131081 NAA196613:NAA196617 NAA262149:NAA262153 NAA327685:NAA327689 NAA393221:NAA393225 NAA458757:NAA458761 NAA524293:NAA524297 NAA589829:NAA589833 NAA655365:NAA655369 NAA720901:NAA720905 NAA786437:NAA786441 NAA851973:NAA851977 NAA917509:NAA917513 NAA983045:NAA983049 NJW5:NJW9 NJW65541:NJW65545 NJW131077:NJW131081 NJW196613:NJW196617 NJW262149:NJW262153 NJW327685:NJW327689 NJW393221:NJW393225 NJW458757:NJW458761 NJW524293:NJW524297 NJW589829:NJW589833 NJW655365:NJW655369 NJW720901:NJW720905 NJW786437:NJW786441 NJW851973:NJW851977 NJW917509:NJW917513 NJW983045:NJW983049 NTS5:NTS9 NTS65541:NTS65545 NTS131077:NTS131081 NTS196613:NTS196617 NTS262149:NTS262153 NTS327685:NTS327689 NTS393221:NTS393225 NTS458757:NTS458761 NTS524293:NTS524297 NTS589829:NTS589833 NTS655365:NTS655369 NTS720901:NTS720905 NTS786437:NTS786441 NTS851973:NTS851977 NTS917509:NTS917513 NTS983045:NTS983049 ODO5:ODO9 ODO65541:ODO65545 ODO131077:ODO131081 ODO196613:ODO196617 ODO262149:ODO262153 ODO327685:ODO327689 ODO393221:ODO393225 ODO458757:ODO458761 ODO524293:ODO524297 ODO589829:ODO589833 ODO655365:ODO655369 ODO720901:ODO720905 ODO786437:ODO786441 ODO851973:ODO851977 ODO917509:ODO917513 ODO983045:ODO983049 ONK5:ONK9 ONK65541:ONK65545 ONK131077:ONK131081 ONK196613:ONK196617 ONK262149:ONK262153 ONK327685:ONK327689 ONK393221:ONK393225 ONK458757:ONK458761 ONK524293:ONK524297 ONK589829:ONK589833 ONK655365:ONK655369 ONK720901:ONK720905 ONK786437:ONK786441 ONK851973:ONK851977 ONK917509:ONK917513 ONK983045:ONK983049 OXG5:OXG9 OXG65541:OXG65545 OXG131077:OXG131081 OXG196613:OXG196617 OXG262149:OXG262153 OXG327685:OXG327689 OXG393221:OXG393225 OXG458757:OXG458761 OXG524293:OXG524297 OXG589829:OXG589833 OXG655365:OXG655369 OXG720901:OXG720905 OXG786437:OXG786441 OXG851973:OXG851977 OXG917509:OXG917513 OXG983045:OXG983049 PHC5:PHC9 PHC65541:PHC65545 PHC131077:PHC131081 PHC196613:PHC196617 PHC262149:PHC262153 PHC327685:PHC327689 PHC393221:PHC393225 PHC458757:PHC458761 PHC524293:PHC524297 PHC589829:PHC589833 PHC655365:PHC655369 PHC720901:PHC720905 PHC786437:PHC786441 PHC851973:PHC851977 PHC917509:PHC917513 PHC983045:PHC983049 PQY5:PQY9 PQY65541:PQY65545 PQY131077:PQY131081 PQY196613:PQY196617 PQY262149:PQY262153 PQY327685:PQY327689 PQY393221:PQY393225 PQY458757:PQY458761 PQY524293:PQY524297 PQY589829:PQY589833 PQY655365:PQY655369 PQY720901:PQY720905 PQY786437:PQY786441 PQY851973:PQY851977 PQY917509:PQY917513 PQY983045:PQY983049 QAU5:QAU9 QAU65541:QAU65545 QAU131077:QAU131081 QAU196613:QAU196617 QAU262149:QAU262153 QAU327685:QAU327689 QAU393221:QAU393225 QAU458757:QAU458761 QAU524293:QAU524297 QAU589829:QAU589833 QAU655365:QAU655369 QAU720901:QAU720905 QAU786437:QAU786441 QAU851973:QAU851977 QAU917509:QAU917513 QAU983045:QAU983049 QKQ5:QKQ9 QKQ65541:QKQ65545 QKQ131077:QKQ131081 QKQ196613:QKQ196617 QKQ262149:QKQ262153 QKQ327685:QKQ327689 QKQ393221:QKQ393225 QKQ458757:QKQ458761 QKQ524293:QKQ524297 QKQ589829:QKQ589833 QKQ655365:QKQ655369 QKQ720901:QKQ720905 QKQ786437:QKQ786441 QKQ851973:QKQ851977 QKQ917509:QKQ917513 QKQ983045:QKQ983049 QUM5:QUM9 QUM65541:QUM65545 QUM131077:QUM131081 QUM196613:QUM196617 QUM262149:QUM262153 QUM327685:QUM327689 QUM393221:QUM393225 QUM458757:QUM458761 QUM524293:QUM524297 QUM589829:QUM589833 QUM655365:QUM655369 QUM720901:QUM720905 QUM786437:QUM786441 QUM851973:QUM851977 QUM917509:QUM917513 QUM983045:QUM983049 REI5:REI9 REI65541:REI65545 REI131077:REI131081 REI196613:REI196617 REI262149:REI262153 REI327685:REI327689 REI393221:REI393225 REI458757:REI458761 REI524293:REI524297 REI589829:REI589833 REI655365:REI655369 REI720901:REI720905 REI786437:REI786441 REI851973:REI851977 REI917509:REI917513 REI983045:REI983049 ROE5:ROE9 ROE65541:ROE65545 ROE131077:ROE131081 ROE196613:ROE196617 ROE262149:ROE262153 ROE327685:ROE327689 ROE393221:ROE393225 ROE458757:ROE458761 ROE524293:ROE524297 ROE589829:ROE589833 ROE655365:ROE655369 ROE720901:ROE720905 ROE786437:ROE786441 ROE851973:ROE851977 ROE917509:ROE917513 ROE983045:ROE983049 RYA5:RYA9 RYA65541:RYA65545 RYA131077:RYA131081 RYA196613:RYA196617 RYA262149:RYA262153 RYA327685:RYA327689 RYA393221:RYA393225 RYA458757:RYA458761 RYA524293:RYA524297 RYA589829:RYA589833 RYA655365:RYA655369 RYA720901:RYA720905 RYA786437:RYA786441 RYA851973:RYA851977 RYA917509:RYA917513 RYA983045:RYA983049 SHW5:SHW9 SHW65541:SHW65545 SHW131077:SHW131081 SHW196613:SHW196617 SHW262149:SHW262153 SHW327685:SHW327689 SHW393221:SHW393225 SHW458757:SHW458761 SHW524293:SHW524297 SHW589829:SHW589833 SHW655365:SHW655369 SHW720901:SHW720905 SHW786437:SHW786441 SHW851973:SHW851977 SHW917509:SHW917513 SHW983045:SHW983049 SRS5:SRS9 SRS65541:SRS65545 SRS131077:SRS131081 SRS196613:SRS196617 SRS262149:SRS262153 SRS327685:SRS327689 SRS393221:SRS393225 SRS458757:SRS458761 SRS524293:SRS524297 SRS589829:SRS589833 SRS655365:SRS655369 SRS720901:SRS720905 SRS786437:SRS786441 SRS851973:SRS851977 SRS917509:SRS917513 SRS983045:SRS983049 TBO5:TBO9 TBO65541:TBO65545 TBO131077:TBO131081 TBO196613:TBO196617 TBO262149:TBO262153 TBO327685:TBO327689 TBO393221:TBO393225 TBO458757:TBO458761 TBO524293:TBO524297 TBO589829:TBO589833 TBO655365:TBO655369 TBO720901:TBO720905 TBO786437:TBO786441 TBO851973:TBO851977 TBO917509:TBO917513 TBO983045:TBO983049 TLK5:TLK9 TLK65541:TLK65545 TLK131077:TLK131081 TLK196613:TLK196617 TLK262149:TLK262153 TLK327685:TLK327689 TLK393221:TLK393225 TLK458757:TLK458761 TLK524293:TLK524297 TLK589829:TLK589833 TLK655365:TLK655369 TLK720901:TLK720905 TLK786437:TLK786441 TLK851973:TLK851977 TLK917509:TLK917513 TLK983045:TLK983049 TVG5:TVG9 TVG65541:TVG65545 TVG131077:TVG131081 TVG196613:TVG196617 TVG262149:TVG262153 TVG327685:TVG327689 TVG393221:TVG393225 TVG458757:TVG458761 TVG524293:TVG524297 TVG589829:TVG589833 TVG655365:TVG655369 TVG720901:TVG720905 TVG786437:TVG786441 TVG851973:TVG851977 TVG917509:TVG917513 TVG983045:TVG983049 UFC5:UFC9 UFC65541:UFC65545 UFC131077:UFC131081 UFC196613:UFC196617 UFC262149:UFC262153 UFC327685:UFC327689 UFC393221:UFC393225 UFC458757:UFC458761 UFC524293:UFC524297 UFC589829:UFC589833 UFC655365:UFC655369 UFC720901:UFC720905 UFC786437:UFC786441 UFC851973:UFC851977 UFC917509:UFC917513 UFC983045:UFC983049 UOY5:UOY9 UOY65541:UOY65545 UOY131077:UOY131081 UOY196613:UOY196617 UOY262149:UOY262153 UOY327685:UOY327689 UOY393221:UOY393225 UOY458757:UOY458761 UOY524293:UOY524297 UOY589829:UOY589833 UOY655365:UOY655369 UOY720901:UOY720905 UOY786437:UOY786441 UOY851973:UOY851977 UOY917509:UOY917513 UOY983045:UOY983049 UYU5:UYU9 UYU65541:UYU65545 UYU131077:UYU131081 UYU196613:UYU196617 UYU262149:UYU262153 UYU327685:UYU327689 UYU393221:UYU393225 UYU458757:UYU458761 UYU524293:UYU524297 UYU589829:UYU589833 UYU655365:UYU655369 UYU720901:UYU720905 UYU786437:UYU786441 UYU851973:UYU851977 UYU917509:UYU917513 UYU983045:UYU983049 VIQ5:VIQ9 VIQ65541:VIQ65545 VIQ131077:VIQ131081 VIQ196613:VIQ196617 VIQ262149:VIQ262153 VIQ327685:VIQ327689 VIQ393221:VIQ393225 VIQ458757:VIQ458761 VIQ524293:VIQ524297 VIQ589829:VIQ589833 VIQ655365:VIQ655369 VIQ720901:VIQ720905 VIQ786437:VIQ786441 VIQ851973:VIQ851977 VIQ917509:VIQ917513 VIQ983045:VIQ983049 VSM5:VSM9 VSM65541:VSM65545 VSM131077:VSM131081 VSM196613:VSM196617 VSM262149:VSM262153 VSM327685:VSM327689 VSM393221:VSM393225 VSM458757:VSM458761 VSM524293:VSM524297 VSM589829:VSM589833 VSM655365:VSM655369 VSM720901:VSM720905 VSM786437:VSM786441 VSM851973:VSM851977 VSM917509:VSM917513 VSM983045:VSM983049 WCI5:WCI9 WCI65541:WCI65545 WCI131077:WCI131081 WCI196613:WCI196617 WCI262149:WCI262153 WCI327685:WCI327689 WCI393221:WCI393225 WCI458757:WCI458761 WCI524293:WCI524297 WCI589829:WCI589833 WCI655365:WCI655369 WCI720901:WCI720905 WCI786437:WCI786441 WCI851973:WCI851977 WCI917509:WCI917513 WCI983045:WCI983049 WME5:WME9 WME65541:WME65545 WME131077:WME131081 WME196613:WME196617 WME262149:WME262153 WME327685:WME327689 WME393221:WME393225 WME458757:WME458761 WME524293:WME524297 WME589829:WME589833 WME655365:WME655369 WME720901:WME720905 WME786437:WME786441 WME851973:WME851977 WME917509:WME917513 WME983045:WME983049 WWA5:WWA9 WWA65541:WWA65545 WWA131077:WWA131081 WWA196613:WWA196617 WWA262149:WWA262153 WWA327685:WWA327689 WWA393221:WWA393225 WWA458757:WWA458761 WWA524293:WWA524297 WWA589829:WWA589833 WWA655365:WWA655369 WWA720901:WWA720905 WWA786437:WWA786441 WWA851973:WWA851977 WWA917509:WWA917513 WWA983045:WWA983049">
      <formula1>"博士,硕士,学士"</formula1>
    </dataValidation>
    <dataValidation type="list" allowBlank="1" showInputMessage="1" showErrorMessage="1" sqref="T5:T9 T65541:T65545 T131077:T131081 T196613:T196617 T262149:T262153 T327685:T327689 T393221:T393225 T458757:T458761 T524293:T524297 T589829:T589833 T655365:T655369 T720901:T720905 T786437:T786441 T851973:T851977 T917509:T917513 T983045:T983049 JP5:JP9 JP65541:JP65545 JP131077:JP131081 JP196613:JP196617 JP262149:JP262153 JP327685:JP327689 JP393221:JP393225 JP458757:JP458761 JP524293:JP524297 JP589829:JP589833 JP655365:JP655369 JP720901:JP720905 JP786437:JP786441 JP851973:JP851977 JP917509:JP917513 JP983045:JP983049 TL5:TL9 TL65541:TL65545 TL131077:TL131081 TL196613:TL196617 TL262149:TL262153 TL327685:TL327689 TL393221:TL393225 TL458757:TL458761 TL524293:TL524297 TL589829:TL589833 TL655365:TL655369 TL720901:TL720905 TL786437:TL786441 TL851973:TL851977 TL917509:TL917513 TL983045:TL983049 ADH5:ADH9 ADH65541:ADH65545 ADH131077:ADH131081 ADH196613:ADH196617 ADH262149:ADH262153 ADH327685:ADH327689 ADH393221:ADH393225 ADH458757:ADH458761 ADH524293:ADH524297 ADH589829:ADH589833 ADH655365:ADH655369 ADH720901:ADH720905 ADH786437:ADH786441 ADH851973:ADH851977 ADH917509:ADH917513 ADH983045:ADH983049 AND5:AND9 AND65541:AND65545 AND131077:AND131081 AND196613:AND196617 AND262149:AND262153 AND327685:AND327689 AND393221:AND393225 AND458757:AND458761 AND524293:AND524297 AND589829:AND589833 AND655365:AND655369 AND720901:AND720905 AND786437:AND786441 AND851973:AND851977 AND917509:AND917513 AND983045:AND983049 AWZ5:AWZ9 AWZ65541:AWZ65545 AWZ131077:AWZ131081 AWZ196613:AWZ196617 AWZ262149:AWZ262153 AWZ327685:AWZ327689 AWZ393221:AWZ393225 AWZ458757:AWZ458761 AWZ524293:AWZ524297 AWZ589829:AWZ589833 AWZ655365:AWZ655369 AWZ720901:AWZ720905 AWZ786437:AWZ786441 AWZ851973:AWZ851977 AWZ917509:AWZ917513 AWZ983045:AWZ983049 BGV5:BGV9 BGV65541:BGV65545 BGV131077:BGV131081 BGV196613:BGV196617 BGV262149:BGV262153 BGV327685:BGV327689 BGV393221:BGV393225 BGV458757:BGV458761 BGV524293:BGV524297 BGV589829:BGV589833 BGV655365:BGV655369 BGV720901:BGV720905 BGV786437:BGV786441 BGV851973:BGV851977 BGV917509:BGV917513 BGV983045:BGV983049 BQR5:BQR9 BQR65541:BQR65545 BQR131077:BQR131081 BQR196613:BQR196617 BQR262149:BQR262153 BQR327685:BQR327689 BQR393221:BQR393225 BQR458757:BQR458761 BQR524293:BQR524297 BQR589829:BQR589833 BQR655365:BQR655369 BQR720901:BQR720905 BQR786437:BQR786441 BQR851973:BQR851977 BQR917509:BQR917513 BQR983045:BQR983049 CAN5:CAN9 CAN65541:CAN65545 CAN131077:CAN131081 CAN196613:CAN196617 CAN262149:CAN262153 CAN327685:CAN327689 CAN393221:CAN393225 CAN458757:CAN458761 CAN524293:CAN524297 CAN589829:CAN589833 CAN655365:CAN655369 CAN720901:CAN720905 CAN786437:CAN786441 CAN851973:CAN851977 CAN917509:CAN917513 CAN983045:CAN983049 CKJ5:CKJ9 CKJ65541:CKJ65545 CKJ131077:CKJ131081 CKJ196613:CKJ196617 CKJ262149:CKJ262153 CKJ327685:CKJ327689 CKJ393221:CKJ393225 CKJ458757:CKJ458761 CKJ524293:CKJ524297 CKJ589829:CKJ589833 CKJ655365:CKJ655369 CKJ720901:CKJ720905 CKJ786437:CKJ786441 CKJ851973:CKJ851977 CKJ917509:CKJ917513 CKJ983045:CKJ983049 CUF5:CUF9 CUF65541:CUF65545 CUF131077:CUF131081 CUF196613:CUF196617 CUF262149:CUF262153 CUF327685:CUF327689 CUF393221:CUF393225 CUF458757:CUF458761 CUF524293:CUF524297 CUF589829:CUF589833 CUF655365:CUF655369 CUF720901:CUF720905 CUF786437:CUF786441 CUF851973:CUF851977 CUF917509:CUF917513 CUF983045:CUF983049 DEB5:DEB9 DEB65541:DEB65545 DEB131077:DEB131081 DEB196613:DEB196617 DEB262149:DEB262153 DEB327685:DEB327689 DEB393221:DEB393225 DEB458757:DEB458761 DEB524293:DEB524297 DEB589829:DEB589833 DEB655365:DEB655369 DEB720901:DEB720905 DEB786437:DEB786441 DEB851973:DEB851977 DEB917509:DEB917513 DEB983045:DEB983049 DNX5:DNX9 DNX65541:DNX65545 DNX131077:DNX131081 DNX196613:DNX196617 DNX262149:DNX262153 DNX327685:DNX327689 DNX393221:DNX393225 DNX458757:DNX458761 DNX524293:DNX524297 DNX589829:DNX589833 DNX655365:DNX655369 DNX720901:DNX720905 DNX786437:DNX786441 DNX851973:DNX851977 DNX917509:DNX917513 DNX983045:DNX983049 DXT5:DXT9 DXT65541:DXT65545 DXT131077:DXT131081 DXT196613:DXT196617 DXT262149:DXT262153 DXT327685:DXT327689 DXT393221:DXT393225 DXT458757:DXT458761 DXT524293:DXT524297 DXT589829:DXT589833 DXT655365:DXT655369 DXT720901:DXT720905 DXT786437:DXT786441 DXT851973:DXT851977 DXT917509:DXT917513 DXT983045:DXT983049 EHP5:EHP9 EHP65541:EHP65545 EHP131077:EHP131081 EHP196613:EHP196617 EHP262149:EHP262153 EHP327685:EHP327689 EHP393221:EHP393225 EHP458757:EHP458761 EHP524293:EHP524297 EHP589829:EHP589833 EHP655365:EHP655369 EHP720901:EHP720905 EHP786437:EHP786441 EHP851973:EHP851977 EHP917509:EHP917513 EHP983045:EHP983049 ERL5:ERL9 ERL65541:ERL65545 ERL131077:ERL131081 ERL196613:ERL196617 ERL262149:ERL262153 ERL327685:ERL327689 ERL393221:ERL393225 ERL458757:ERL458761 ERL524293:ERL524297 ERL589829:ERL589833 ERL655365:ERL655369 ERL720901:ERL720905 ERL786437:ERL786441 ERL851973:ERL851977 ERL917509:ERL917513 ERL983045:ERL983049 FBH5:FBH9 FBH65541:FBH65545 FBH131077:FBH131081 FBH196613:FBH196617 FBH262149:FBH262153 FBH327685:FBH327689 FBH393221:FBH393225 FBH458757:FBH458761 FBH524293:FBH524297 FBH589829:FBH589833 FBH655365:FBH655369 FBH720901:FBH720905 FBH786437:FBH786441 FBH851973:FBH851977 FBH917509:FBH917513 FBH983045:FBH983049 FLD5:FLD9 FLD65541:FLD65545 FLD131077:FLD131081 FLD196613:FLD196617 FLD262149:FLD262153 FLD327685:FLD327689 FLD393221:FLD393225 FLD458757:FLD458761 FLD524293:FLD524297 FLD589829:FLD589833 FLD655365:FLD655369 FLD720901:FLD720905 FLD786437:FLD786441 FLD851973:FLD851977 FLD917509:FLD917513 FLD983045:FLD983049 FUZ5:FUZ9 FUZ65541:FUZ65545 FUZ131077:FUZ131081 FUZ196613:FUZ196617 FUZ262149:FUZ262153 FUZ327685:FUZ327689 FUZ393221:FUZ393225 FUZ458757:FUZ458761 FUZ524293:FUZ524297 FUZ589829:FUZ589833 FUZ655365:FUZ655369 FUZ720901:FUZ720905 FUZ786437:FUZ786441 FUZ851973:FUZ851977 FUZ917509:FUZ917513 FUZ983045:FUZ983049 GEV5:GEV9 GEV65541:GEV65545 GEV131077:GEV131081 GEV196613:GEV196617 GEV262149:GEV262153 GEV327685:GEV327689 GEV393221:GEV393225 GEV458757:GEV458761 GEV524293:GEV524297 GEV589829:GEV589833 GEV655365:GEV655369 GEV720901:GEV720905 GEV786437:GEV786441 GEV851973:GEV851977 GEV917509:GEV917513 GEV983045:GEV983049 GOR5:GOR9 GOR65541:GOR65545 GOR131077:GOR131081 GOR196613:GOR196617 GOR262149:GOR262153 GOR327685:GOR327689 GOR393221:GOR393225 GOR458757:GOR458761 GOR524293:GOR524297 GOR589829:GOR589833 GOR655365:GOR655369 GOR720901:GOR720905 GOR786437:GOR786441 GOR851973:GOR851977 GOR917509:GOR917513 GOR983045:GOR983049 GYN5:GYN9 GYN65541:GYN65545 GYN131077:GYN131081 GYN196613:GYN196617 GYN262149:GYN262153 GYN327685:GYN327689 GYN393221:GYN393225 GYN458757:GYN458761 GYN524293:GYN524297 GYN589829:GYN589833 GYN655365:GYN655369 GYN720901:GYN720905 GYN786437:GYN786441 GYN851973:GYN851977 GYN917509:GYN917513 GYN983045:GYN983049 HIJ5:HIJ9 HIJ65541:HIJ65545 HIJ131077:HIJ131081 HIJ196613:HIJ196617 HIJ262149:HIJ262153 HIJ327685:HIJ327689 HIJ393221:HIJ393225 HIJ458757:HIJ458761 HIJ524293:HIJ524297 HIJ589829:HIJ589833 HIJ655365:HIJ655369 HIJ720901:HIJ720905 HIJ786437:HIJ786441 HIJ851973:HIJ851977 HIJ917509:HIJ917513 HIJ983045:HIJ983049 HSF5:HSF9 HSF65541:HSF65545 HSF131077:HSF131081 HSF196613:HSF196617 HSF262149:HSF262153 HSF327685:HSF327689 HSF393221:HSF393225 HSF458757:HSF458761 HSF524293:HSF524297 HSF589829:HSF589833 HSF655365:HSF655369 HSF720901:HSF720905 HSF786437:HSF786441 HSF851973:HSF851977 HSF917509:HSF917513 HSF983045:HSF983049 ICB5:ICB9 ICB65541:ICB65545 ICB131077:ICB131081 ICB196613:ICB196617 ICB262149:ICB262153 ICB327685:ICB327689 ICB393221:ICB393225 ICB458757:ICB458761 ICB524293:ICB524297 ICB589829:ICB589833 ICB655365:ICB655369 ICB720901:ICB720905 ICB786437:ICB786441 ICB851973:ICB851977 ICB917509:ICB917513 ICB983045:ICB983049 ILX5:ILX9 ILX65541:ILX65545 ILX131077:ILX131081 ILX196613:ILX196617 ILX262149:ILX262153 ILX327685:ILX327689 ILX393221:ILX393225 ILX458757:ILX458761 ILX524293:ILX524297 ILX589829:ILX589833 ILX655365:ILX655369 ILX720901:ILX720905 ILX786437:ILX786441 ILX851973:ILX851977 ILX917509:ILX917513 ILX983045:ILX983049 IVT5:IVT9 IVT65541:IVT65545 IVT131077:IVT131081 IVT196613:IVT196617 IVT262149:IVT262153 IVT327685:IVT327689 IVT393221:IVT393225 IVT458757:IVT458761 IVT524293:IVT524297 IVT589829:IVT589833 IVT655365:IVT655369 IVT720901:IVT720905 IVT786437:IVT786441 IVT851973:IVT851977 IVT917509:IVT917513 IVT983045:IVT983049 JFP5:JFP9 JFP65541:JFP65545 JFP131077:JFP131081 JFP196613:JFP196617 JFP262149:JFP262153 JFP327685:JFP327689 JFP393221:JFP393225 JFP458757:JFP458761 JFP524293:JFP524297 JFP589829:JFP589833 JFP655365:JFP655369 JFP720901:JFP720905 JFP786437:JFP786441 JFP851973:JFP851977 JFP917509:JFP917513 JFP983045:JFP983049 JPL5:JPL9 JPL65541:JPL65545 JPL131077:JPL131081 JPL196613:JPL196617 JPL262149:JPL262153 JPL327685:JPL327689 JPL393221:JPL393225 JPL458757:JPL458761 JPL524293:JPL524297 JPL589829:JPL589833 JPL655365:JPL655369 JPL720901:JPL720905 JPL786437:JPL786441 JPL851973:JPL851977 JPL917509:JPL917513 JPL983045:JPL983049 JZH5:JZH9 JZH65541:JZH65545 JZH131077:JZH131081 JZH196613:JZH196617 JZH262149:JZH262153 JZH327685:JZH327689 JZH393221:JZH393225 JZH458757:JZH458761 JZH524293:JZH524297 JZH589829:JZH589833 JZH655365:JZH655369 JZH720901:JZH720905 JZH786437:JZH786441 JZH851973:JZH851977 JZH917509:JZH917513 JZH983045:JZH983049 KJD5:KJD9 KJD65541:KJD65545 KJD131077:KJD131081 KJD196613:KJD196617 KJD262149:KJD262153 KJD327685:KJD327689 KJD393221:KJD393225 KJD458757:KJD458761 KJD524293:KJD524297 KJD589829:KJD589833 KJD655365:KJD655369 KJD720901:KJD720905 KJD786437:KJD786441 KJD851973:KJD851977 KJD917509:KJD917513 KJD983045:KJD983049 KSZ5:KSZ9 KSZ65541:KSZ65545 KSZ131077:KSZ131081 KSZ196613:KSZ196617 KSZ262149:KSZ262153 KSZ327685:KSZ327689 KSZ393221:KSZ393225 KSZ458757:KSZ458761 KSZ524293:KSZ524297 KSZ589829:KSZ589833 KSZ655365:KSZ655369 KSZ720901:KSZ720905 KSZ786437:KSZ786441 KSZ851973:KSZ851977 KSZ917509:KSZ917513 KSZ983045:KSZ983049 LCV5:LCV9 LCV65541:LCV65545 LCV131077:LCV131081 LCV196613:LCV196617 LCV262149:LCV262153 LCV327685:LCV327689 LCV393221:LCV393225 LCV458757:LCV458761 LCV524293:LCV524297 LCV589829:LCV589833 LCV655365:LCV655369 LCV720901:LCV720905 LCV786437:LCV786441 LCV851973:LCV851977 LCV917509:LCV917513 LCV983045:LCV983049 LMR5:LMR9 LMR65541:LMR65545 LMR131077:LMR131081 LMR196613:LMR196617 LMR262149:LMR262153 LMR327685:LMR327689 LMR393221:LMR393225 LMR458757:LMR458761 LMR524293:LMR524297 LMR589829:LMR589833 LMR655365:LMR655369 LMR720901:LMR720905 LMR786437:LMR786441 LMR851973:LMR851977 LMR917509:LMR917513 LMR983045:LMR983049 LWN5:LWN9 LWN65541:LWN65545 LWN131077:LWN131081 LWN196613:LWN196617 LWN262149:LWN262153 LWN327685:LWN327689 LWN393221:LWN393225 LWN458757:LWN458761 LWN524293:LWN524297 LWN589829:LWN589833 LWN655365:LWN655369 LWN720901:LWN720905 LWN786437:LWN786441 LWN851973:LWN851977 LWN917509:LWN917513 LWN983045:LWN983049 MGJ5:MGJ9 MGJ65541:MGJ65545 MGJ131077:MGJ131081 MGJ196613:MGJ196617 MGJ262149:MGJ262153 MGJ327685:MGJ327689 MGJ393221:MGJ393225 MGJ458757:MGJ458761 MGJ524293:MGJ524297 MGJ589829:MGJ589833 MGJ655365:MGJ655369 MGJ720901:MGJ720905 MGJ786437:MGJ786441 MGJ851973:MGJ851977 MGJ917509:MGJ917513 MGJ983045:MGJ983049 MQF5:MQF9 MQF65541:MQF65545 MQF131077:MQF131081 MQF196613:MQF196617 MQF262149:MQF262153 MQF327685:MQF327689 MQF393221:MQF393225 MQF458757:MQF458761 MQF524293:MQF524297 MQF589829:MQF589833 MQF655365:MQF655369 MQF720901:MQF720905 MQF786437:MQF786441 MQF851973:MQF851977 MQF917509:MQF917513 MQF983045:MQF983049 NAB5:NAB9 NAB65541:NAB65545 NAB131077:NAB131081 NAB196613:NAB196617 NAB262149:NAB262153 NAB327685:NAB327689 NAB393221:NAB393225 NAB458757:NAB458761 NAB524293:NAB524297 NAB589829:NAB589833 NAB655365:NAB655369 NAB720901:NAB720905 NAB786437:NAB786441 NAB851973:NAB851977 NAB917509:NAB917513 NAB983045:NAB983049 NJX5:NJX9 NJX65541:NJX65545 NJX131077:NJX131081 NJX196613:NJX196617 NJX262149:NJX262153 NJX327685:NJX327689 NJX393221:NJX393225 NJX458757:NJX458761 NJX524293:NJX524297 NJX589829:NJX589833 NJX655365:NJX655369 NJX720901:NJX720905 NJX786437:NJX786441 NJX851973:NJX851977 NJX917509:NJX917513 NJX983045:NJX983049 NTT5:NTT9 NTT65541:NTT65545 NTT131077:NTT131081 NTT196613:NTT196617 NTT262149:NTT262153 NTT327685:NTT327689 NTT393221:NTT393225 NTT458757:NTT458761 NTT524293:NTT524297 NTT589829:NTT589833 NTT655365:NTT655369 NTT720901:NTT720905 NTT786437:NTT786441 NTT851973:NTT851977 NTT917509:NTT917513 NTT983045:NTT983049 ODP5:ODP9 ODP65541:ODP65545 ODP131077:ODP131081 ODP196613:ODP196617 ODP262149:ODP262153 ODP327685:ODP327689 ODP393221:ODP393225 ODP458757:ODP458761 ODP524293:ODP524297 ODP589829:ODP589833 ODP655365:ODP655369 ODP720901:ODP720905 ODP786437:ODP786441 ODP851973:ODP851977 ODP917509:ODP917513 ODP983045:ODP983049 ONL5:ONL9 ONL65541:ONL65545 ONL131077:ONL131081 ONL196613:ONL196617 ONL262149:ONL262153 ONL327685:ONL327689 ONL393221:ONL393225 ONL458757:ONL458761 ONL524293:ONL524297 ONL589829:ONL589833 ONL655365:ONL655369 ONL720901:ONL720905 ONL786437:ONL786441 ONL851973:ONL851977 ONL917509:ONL917513 ONL983045:ONL983049 OXH5:OXH9 OXH65541:OXH65545 OXH131077:OXH131081 OXH196613:OXH196617 OXH262149:OXH262153 OXH327685:OXH327689 OXH393221:OXH393225 OXH458757:OXH458761 OXH524293:OXH524297 OXH589829:OXH589833 OXH655365:OXH655369 OXH720901:OXH720905 OXH786437:OXH786441 OXH851973:OXH851977 OXH917509:OXH917513 OXH983045:OXH983049 PHD5:PHD9 PHD65541:PHD65545 PHD131077:PHD131081 PHD196613:PHD196617 PHD262149:PHD262153 PHD327685:PHD327689 PHD393221:PHD393225 PHD458757:PHD458761 PHD524293:PHD524297 PHD589829:PHD589833 PHD655365:PHD655369 PHD720901:PHD720905 PHD786437:PHD786441 PHD851973:PHD851977 PHD917509:PHD917513 PHD983045:PHD983049 PQZ5:PQZ9 PQZ65541:PQZ65545 PQZ131077:PQZ131081 PQZ196613:PQZ196617 PQZ262149:PQZ262153 PQZ327685:PQZ327689 PQZ393221:PQZ393225 PQZ458757:PQZ458761 PQZ524293:PQZ524297 PQZ589829:PQZ589833 PQZ655365:PQZ655369 PQZ720901:PQZ720905 PQZ786437:PQZ786441 PQZ851973:PQZ851977 PQZ917509:PQZ917513 PQZ983045:PQZ983049 QAV5:QAV9 QAV65541:QAV65545 QAV131077:QAV131081 QAV196613:QAV196617 QAV262149:QAV262153 QAV327685:QAV327689 QAV393221:QAV393225 QAV458757:QAV458761 QAV524293:QAV524297 QAV589829:QAV589833 QAV655365:QAV655369 QAV720901:QAV720905 QAV786437:QAV786441 QAV851973:QAV851977 QAV917509:QAV917513 QAV983045:QAV983049 QKR5:QKR9 QKR65541:QKR65545 QKR131077:QKR131081 QKR196613:QKR196617 QKR262149:QKR262153 QKR327685:QKR327689 QKR393221:QKR393225 QKR458757:QKR458761 QKR524293:QKR524297 QKR589829:QKR589833 QKR655365:QKR655369 QKR720901:QKR720905 QKR786437:QKR786441 QKR851973:QKR851977 QKR917509:QKR917513 QKR983045:QKR983049 QUN5:QUN9 QUN65541:QUN65545 QUN131077:QUN131081 QUN196613:QUN196617 QUN262149:QUN262153 QUN327685:QUN327689 QUN393221:QUN393225 QUN458757:QUN458761 QUN524293:QUN524297 QUN589829:QUN589833 QUN655365:QUN655369 QUN720901:QUN720905 QUN786437:QUN786441 QUN851973:QUN851977 QUN917509:QUN917513 QUN983045:QUN983049 REJ5:REJ9 REJ65541:REJ65545 REJ131077:REJ131081 REJ196613:REJ196617 REJ262149:REJ262153 REJ327685:REJ327689 REJ393221:REJ393225 REJ458757:REJ458761 REJ524293:REJ524297 REJ589829:REJ589833 REJ655365:REJ655369 REJ720901:REJ720905 REJ786437:REJ786441 REJ851973:REJ851977 REJ917509:REJ917513 REJ983045:REJ983049 ROF5:ROF9 ROF65541:ROF65545 ROF131077:ROF131081 ROF196613:ROF196617 ROF262149:ROF262153 ROF327685:ROF327689 ROF393221:ROF393225 ROF458757:ROF458761 ROF524293:ROF524297 ROF589829:ROF589833 ROF655365:ROF655369 ROF720901:ROF720905 ROF786437:ROF786441 ROF851973:ROF851977 ROF917509:ROF917513 ROF983045:ROF983049 RYB5:RYB9 RYB65541:RYB65545 RYB131077:RYB131081 RYB196613:RYB196617 RYB262149:RYB262153 RYB327685:RYB327689 RYB393221:RYB393225 RYB458757:RYB458761 RYB524293:RYB524297 RYB589829:RYB589833 RYB655365:RYB655369 RYB720901:RYB720905 RYB786437:RYB786441 RYB851973:RYB851977 RYB917509:RYB917513 RYB983045:RYB983049 SHX5:SHX9 SHX65541:SHX65545 SHX131077:SHX131081 SHX196613:SHX196617 SHX262149:SHX262153 SHX327685:SHX327689 SHX393221:SHX393225 SHX458757:SHX458761 SHX524293:SHX524297 SHX589829:SHX589833 SHX655365:SHX655369 SHX720901:SHX720905 SHX786437:SHX786441 SHX851973:SHX851977 SHX917509:SHX917513 SHX983045:SHX983049 SRT5:SRT9 SRT65541:SRT65545 SRT131077:SRT131081 SRT196613:SRT196617 SRT262149:SRT262153 SRT327685:SRT327689 SRT393221:SRT393225 SRT458757:SRT458761 SRT524293:SRT524297 SRT589829:SRT589833 SRT655365:SRT655369 SRT720901:SRT720905 SRT786437:SRT786441 SRT851973:SRT851977 SRT917509:SRT917513 SRT983045:SRT983049 TBP5:TBP9 TBP65541:TBP65545 TBP131077:TBP131081 TBP196613:TBP196617 TBP262149:TBP262153 TBP327685:TBP327689 TBP393221:TBP393225 TBP458757:TBP458761 TBP524293:TBP524297 TBP589829:TBP589833 TBP655365:TBP655369 TBP720901:TBP720905 TBP786437:TBP786441 TBP851973:TBP851977 TBP917509:TBP917513 TBP983045:TBP983049 TLL5:TLL9 TLL65541:TLL65545 TLL131077:TLL131081 TLL196613:TLL196617 TLL262149:TLL262153 TLL327685:TLL327689 TLL393221:TLL393225 TLL458757:TLL458761 TLL524293:TLL524297 TLL589829:TLL589833 TLL655365:TLL655369 TLL720901:TLL720905 TLL786437:TLL786441 TLL851973:TLL851977 TLL917509:TLL917513 TLL983045:TLL983049 TVH5:TVH9 TVH65541:TVH65545 TVH131077:TVH131081 TVH196613:TVH196617 TVH262149:TVH262153 TVH327685:TVH327689 TVH393221:TVH393225 TVH458757:TVH458761 TVH524293:TVH524297 TVH589829:TVH589833 TVH655365:TVH655369 TVH720901:TVH720905 TVH786437:TVH786441 TVH851973:TVH851977 TVH917509:TVH917513 TVH983045:TVH983049 UFD5:UFD9 UFD65541:UFD65545 UFD131077:UFD131081 UFD196613:UFD196617 UFD262149:UFD262153 UFD327685:UFD327689 UFD393221:UFD393225 UFD458757:UFD458761 UFD524293:UFD524297 UFD589829:UFD589833 UFD655365:UFD655369 UFD720901:UFD720905 UFD786437:UFD786441 UFD851973:UFD851977 UFD917509:UFD917513 UFD983045:UFD983049 UOZ5:UOZ9 UOZ65541:UOZ65545 UOZ131077:UOZ131081 UOZ196613:UOZ196617 UOZ262149:UOZ262153 UOZ327685:UOZ327689 UOZ393221:UOZ393225 UOZ458757:UOZ458761 UOZ524293:UOZ524297 UOZ589829:UOZ589833 UOZ655365:UOZ655369 UOZ720901:UOZ720905 UOZ786437:UOZ786441 UOZ851973:UOZ851977 UOZ917509:UOZ917513 UOZ983045:UOZ983049 UYV5:UYV9 UYV65541:UYV65545 UYV131077:UYV131081 UYV196613:UYV196617 UYV262149:UYV262153 UYV327685:UYV327689 UYV393221:UYV393225 UYV458757:UYV458761 UYV524293:UYV524297 UYV589829:UYV589833 UYV655365:UYV655369 UYV720901:UYV720905 UYV786437:UYV786441 UYV851973:UYV851977 UYV917509:UYV917513 UYV983045:UYV983049 VIR5:VIR9 VIR65541:VIR65545 VIR131077:VIR131081 VIR196613:VIR196617 VIR262149:VIR262153 VIR327685:VIR327689 VIR393221:VIR393225 VIR458757:VIR458761 VIR524293:VIR524297 VIR589829:VIR589833 VIR655365:VIR655369 VIR720901:VIR720905 VIR786437:VIR786441 VIR851973:VIR851977 VIR917509:VIR917513 VIR983045:VIR983049 VSN5:VSN9 VSN65541:VSN65545 VSN131077:VSN131081 VSN196613:VSN196617 VSN262149:VSN262153 VSN327685:VSN327689 VSN393221:VSN393225 VSN458757:VSN458761 VSN524293:VSN524297 VSN589829:VSN589833 VSN655365:VSN655369 VSN720901:VSN720905 VSN786437:VSN786441 VSN851973:VSN851977 VSN917509:VSN917513 VSN983045:VSN983049 WCJ5:WCJ9 WCJ65541:WCJ65545 WCJ131077:WCJ131081 WCJ196613:WCJ196617 WCJ262149:WCJ262153 WCJ327685:WCJ327689 WCJ393221:WCJ393225 WCJ458757:WCJ458761 WCJ524293:WCJ524297 WCJ589829:WCJ589833 WCJ655365:WCJ655369 WCJ720901:WCJ720905 WCJ786437:WCJ786441 WCJ851973:WCJ851977 WCJ917509:WCJ917513 WCJ983045:WCJ983049 WMF5:WMF9 WMF65541:WMF65545 WMF131077:WMF131081 WMF196613:WMF196617 WMF262149:WMF262153 WMF327685:WMF327689 WMF393221:WMF393225 WMF458757:WMF458761 WMF524293:WMF524297 WMF589829:WMF589833 WMF655365:WMF655369 WMF720901:WMF720905 WMF786437:WMF786441 WMF851973:WMF851977 WMF917509:WMF917513 WMF983045:WMF983049 WWB5:WWB9 WWB65541:WWB65545 WWB131077:WWB131081 WWB196613:WWB196617 WWB262149:WWB262153 WWB327685:WWB327689 WWB393221:WWB393225 WWB458757:WWB458761 WWB524293:WWB524297 WWB589829:WWB589833 WWB655365:WWB655369 WWB720901:WWB720905 WWB786437:WWB786441 WWB851973:WWB851977 WWB917509:WWB917513 WWB983045:WWB983049">
      <formula1>"硕导,博导,未担任导师"</formula1>
    </dataValidation>
    <dataValidation type="date" operator="between" allowBlank="1" showInputMessage="1" showErrorMessage="1" sqref="X5:X14 X65541:X65550 X131077:X131086 X196613:X196622 X262149:X262158 X327685:X327694 X393221:X393230 X458757:X458766 X524293:X524302 X589829:X589838 X655365:X655374 X720901:X720910 X786437:X786446 X851973:X851982 X917509:X917518 X983045:X983054 AC5:AC14 JT5:JT14 JT65541:JT65550 JT131077:JT131086 JT196613:JT196622 JT262149:JT262158 JT327685:JT327694 JT393221:JT393230 JT458757:JT458766 JT524293:JT524302 JT589829:JT589838 JT655365:JT655374 JT720901:JT720910 JT786437:JT786446 JT851973:JT851982 JT917509:JT917518 JT983045:JT983054 TP5:TP14 TP65541:TP65550 TP131077:TP131086 TP196613:TP196622 TP262149:TP262158 TP327685:TP327694 TP393221:TP393230 TP458757:TP458766 TP524293:TP524302 TP589829:TP589838 TP655365:TP655374 TP720901:TP720910 TP786437:TP786446 TP851973:TP851982 TP917509:TP917518 TP983045:TP983054 ADL5:ADL14 ADL65541:ADL65550 ADL131077:ADL131086 ADL196613:ADL196622 ADL262149:ADL262158 ADL327685:ADL327694 ADL393221:ADL393230 ADL458757:ADL458766 ADL524293:ADL524302 ADL589829:ADL589838 ADL655365:ADL655374 ADL720901:ADL720910 ADL786437:ADL786446 ADL851973:ADL851982 ADL917509:ADL917518 ADL983045:ADL983054 ANH5:ANH14 ANH65541:ANH65550 ANH131077:ANH131086 ANH196613:ANH196622 ANH262149:ANH262158 ANH327685:ANH327694 ANH393221:ANH393230 ANH458757:ANH458766 ANH524293:ANH524302 ANH589829:ANH589838 ANH655365:ANH655374 ANH720901:ANH720910 ANH786437:ANH786446 ANH851973:ANH851982 ANH917509:ANH917518 ANH983045:ANH983054 AXD5:AXD14 AXD65541:AXD65550 AXD131077:AXD131086 AXD196613:AXD196622 AXD262149:AXD262158 AXD327685:AXD327694 AXD393221:AXD393230 AXD458757:AXD458766 AXD524293:AXD524302 AXD589829:AXD589838 AXD655365:AXD655374 AXD720901:AXD720910 AXD786437:AXD786446 AXD851973:AXD851982 AXD917509:AXD917518 AXD983045:AXD983054 BGZ5:BGZ14 BGZ65541:BGZ65550 BGZ131077:BGZ131086 BGZ196613:BGZ196622 BGZ262149:BGZ262158 BGZ327685:BGZ327694 BGZ393221:BGZ393230 BGZ458757:BGZ458766 BGZ524293:BGZ524302 BGZ589829:BGZ589838 BGZ655365:BGZ655374 BGZ720901:BGZ720910 BGZ786437:BGZ786446 BGZ851973:BGZ851982 BGZ917509:BGZ917518 BGZ983045:BGZ983054 BQV5:BQV14 BQV65541:BQV65550 BQV131077:BQV131086 BQV196613:BQV196622 BQV262149:BQV262158 BQV327685:BQV327694 BQV393221:BQV393230 BQV458757:BQV458766 BQV524293:BQV524302 BQV589829:BQV589838 BQV655365:BQV655374 BQV720901:BQV720910 BQV786437:BQV786446 BQV851973:BQV851982 BQV917509:BQV917518 BQV983045:BQV983054 CAR5:CAR14 CAR65541:CAR65550 CAR131077:CAR131086 CAR196613:CAR196622 CAR262149:CAR262158 CAR327685:CAR327694 CAR393221:CAR393230 CAR458757:CAR458766 CAR524293:CAR524302 CAR589829:CAR589838 CAR655365:CAR655374 CAR720901:CAR720910 CAR786437:CAR786446 CAR851973:CAR851982 CAR917509:CAR917518 CAR983045:CAR983054 CKN5:CKN14 CKN65541:CKN65550 CKN131077:CKN131086 CKN196613:CKN196622 CKN262149:CKN262158 CKN327685:CKN327694 CKN393221:CKN393230 CKN458757:CKN458766 CKN524293:CKN524302 CKN589829:CKN589838 CKN655365:CKN655374 CKN720901:CKN720910 CKN786437:CKN786446 CKN851973:CKN851982 CKN917509:CKN917518 CKN983045:CKN983054 CUJ5:CUJ14 CUJ65541:CUJ65550 CUJ131077:CUJ131086 CUJ196613:CUJ196622 CUJ262149:CUJ262158 CUJ327685:CUJ327694 CUJ393221:CUJ393230 CUJ458757:CUJ458766 CUJ524293:CUJ524302 CUJ589829:CUJ589838 CUJ655365:CUJ655374 CUJ720901:CUJ720910 CUJ786437:CUJ786446 CUJ851973:CUJ851982 CUJ917509:CUJ917518 CUJ983045:CUJ983054 DEF5:DEF14 DEF65541:DEF65550 DEF131077:DEF131086 DEF196613:DEF196622 DEF262149:DEF262158 DEF327685:DEF327694 DEF393221:DEF393230 DEF458757:DEF458766 DEF524293:DEF524302 DEF589829:DEF589838 DEF655365:DEF655374 DEF720901:DEF720910 DEF786437:DEF786446 DEF851973:DEF851982 DEF917509:DEF917518 DEF983045:DEF983054 DOB5:DOB14 DOB65541:DOB65550 DOB131077:DOB131086 DOB196613:DOB196622 DOB262149:DOB262158 DOB327685:DOB327694 DOB393221:DOB393230 DOB458757:DOB458766 DOB524293:DOB524302 DOB589829:DOB589838 DOB655365:DOB655374 DOB720901:DOB720910 DOB786437:DOB786446 DOB851973:DOB851982 DOB917509:DOB917518 DOB983045:DOB983054 DXX5:DXX14 DXX65541:DXX65550 DXX131077:DXX131086 DXX196613:DXX196622 DXX262149:DXX262158 DXX327685:DXX327694 DXX393221:DXX393230 DXX458757:DXX458766 DXX524293:DXX524302 DXX589829:DXX589838 DXX655365:DXX655374 DXX720901:DXX720910 DXX786437:DXX786446 DXX851973:DXX851982 DXX917509:DXX917518 DXX983045:DXX983054 EHT5:EHT14 EHT65541:EHT65550 EHT131077:EHT131086 EHT196613:EHT196622 EHT262149:EHT262158 EHT327685:EHT327694 EHT393221:EHT393230 EHT458757:EHT458766 EHT524293:EHT524302 EHT589829:EHT589838 EHT655365:EHT655374 EHT720901:EHT720910 EHT786437:EHT786446 EHT851973:EHT851982 EHT917509:EHT917518 EHT983045:EHT983054 ERP5:ERP14 ERP65541:ERP65550 ERP131077:ERP131086 ERP196613:ERP196622 ERP262149:ERP262158 ERP327685:ERP327694 ERP393221:ERP393230 ERP458757:ERP458766 ERP524293:ERP524302 ERP589829:ERP589838 ERP655365:ERP655374 ERP720901:ERP720910 ERP786437:ERP786446 ERP851973:ERP851982 ERP917509:ERP917518 ERP983045:ERP983054 FBL5:FBL14 FBL65541:FBL65550 FBL131077:FBL131086 FBL196613:FBL196622 FBL262149:FBL262158 FBL327685:FBL327694 FBL393221:FBL393230 FBL458757:FBL458766 FBL524293:FBL524302 FBL589829:FBL589838 FBL655365:FBL655374 FBL720901:FBL720910 FBL786437:FBL786446 FBL851973:FBL851982 FBL917509:FBL917518 FBL983045:FBL983054 FLH5:FLH14 FLH65541:FLH65550 FLH131077:FLH131086 FLH196613:FLH196622 FLH262149:FLH262158 FLH327685:FLH327694 FLH393221:FLH393230 FLH458757:FLH458766 FLH524293:FLH524302 FLH589829:FLH589838 FLH655365:FLH655374 FLH720901:FLH720910 FLH786437:FLH786446 FLH851973:FLH851982 FLH917509:FLH917518 FLH983045:FLH983054 FVD5:FVD14 FVD65541:FVD65550 FVD131077:FVD131086 FVD196613:FVD196622 FVD262149:FVD262158 FVD327685:FVD327694 FVD393221:FVD393230 FVD458757:FVD458766 FVD524293:FVD524302 FVD589829:FVD589838 FVD655365:FVD655374 FVD720901:FVD720910 FVD786437:FVD786446 FVD851973:FVD851982 FVD917509:FVD917518 FVD983045:FVD983054 GEZ5:GEZ14 GEZ65541:GEZ65550 GEZ131077:GEZ131086 GEZ196613:GEZ196622 GEZ262149:GEZ262158 GEZ327685:GEZ327694 GEZ393221:GEZ393230 GEZ458757:GEZ458766 GEZ524293:GEZ524302 GEZ589829:GEZ589838 GEZ655365:GEZ655374 GEZ720901:GEZ720910 GEZ786437:GEZ786446 GEZ851973:GEZ851982 GEZ917509:GEZ917518 GEZ983045:GEZ983054 GOV5:GOV14 GOV65541:GOV65550 GOV131077:GOV131086 GOV196613:GOV196622 GOV262149:GOV262158 GOV327685:GOV327694 GOV393221:GOV393230 GOV458757:GOV458766 GOV524293:GOV524302 GOV589829:GOV589838 GOV655365:GOV655374 GOV720901:GOV720910 GOV786437:GOV786446 GOV851973:GOV851982 GOV917509:GOV917518 GOV983045:GOV983054 GYR5:GYR14 GYR65541:GYR65550 GYR131077:GYR131086 GYR196613:GYR196622 GYR262149:GYR262158 GYR327685:GYR327694 GYR393221:GYR393230 GYR458757:GYR458766 GYR524293:GYR524302 GYR589829:GYR589838 GYR655365:GYR655374 GYR720901:GYR720910 GYR786437:GYR786446 GYR851973:GYR851982 GYR917509:GYR917518 GYR983045:GYR983054 HIN5:HIN14 HIN65541:HIN65550 HIN131077:HIN131086 HIN196613:HIN196622 HIN262149:HIN262158 HIN327685:HIN327694 HIN393221:HIN393230 HIN458757:HIN458766 HIN524293:HIN524302 HIN589829:HIN589838 HIN655365:HIN655374 HIN720901:HIN720910 HIN786437:HIN786446 HIN851973:HIN851982 HIN917509:HIN917518 HIN983045:HIN983054 HSJ5:HSJ14 HSJ65541:HSJ65550 HSJ131077:HSJ131086 HSJ196613:HSJ196622 HSJ262149:HSJ262158 HSJ327685:HSJ327694 HSJ393221:HSJ393230 HSJ458757:HSJ458766 HSJ524293:HSJ524302 HSJ589829:HSJ589838 HSJ655365:HSJ655374 HSJ720901:HSJ720910 HSJ786437:HSJ786446 HSJ851973:HSJ851982 HSJ917509:HSJ917518 HSJ983045:HSJ983054 ICF5:ICF14 ICF65541:ICF65550 ICF131077:ICF131086 ICF196613:ICF196622 ICF262149:ICF262158 ICF327685:ICF327694 ICF393221:ICF393230 ICF458757:ICF458766 ICF524293:ICF524302 ICF589829:ICF589838 ICF655365:ICF655374 ICF720901:ICF720910 ICF786437:ICF786446 ICF851973:ICF851982 ICF917509:ICF917518 ICF983045:ICF983054 IMB5:IMB14 IMB65541:IMB65550 IMB131077:IMB131086 IMB196613:IMB196622 IMB262149:IMB262158 IMB327685:IMB327694 IMB393221:IMB393230 IMB458757:IMB458766 IMB524293:IMB524302 IMB589829:IMB589838 IMB655365:IMB655374 IMB720901:IMB720910 IMB786437:IMB786446 IMB851973:IMB851982 IMB917509:IMB917518 IMB983045:IMB983054 IVX5:IVX14 IVX65541:IVX65550 IVX131077:IVX131086 IVX196613:IVX196622 IVX262149:IVX262158 IVX327685:IVX327694 IVX393221:IVX393230 IVX458757:IVX458766 IVX524293:IVX524302 IVX589829:IVX589838 IVX655365:IVX655374 IVX720901:IVX720910 IVX786437:IVX786446 IVX851973:IVX851982 IVX917509:IVX917518 IVX983045:IVX983054 JFT5:JFT14 JFT65541:JFT65550 JFT131077:JFT131086 JFT196613:JFT196622 JFT262149:JFT262158 JFT327685:JFT327694 JFT393221:JFT393230 JFT458757:JFT458766 JFT524293:JFT524302 JFT589829:JFT589838 JFT655365:JFT655374 JFT720901:JFT720910 JFT786437:JFT786446 JFT851973:JFT851982 JFT917509:JFT917518 JFT983045:JFT983054 JPP5:JPP14 JPP65541:JPP65550 JPP131077:JPP131086 JPP196613:JPP196622 JPP262149:JPP262158 JPP327685:JPP327694 JPP393221:JPP393230 JPP458757:JPP458766 JPP524293:JPP524302 JPP589829:JPP589838 JPP655365:JPP655374 JPP720901:JPP720910 JPP786437:JPP786446 JPP851973:JPP851982 JPP917509:JPP917518 JPP983045:JPP983054 JZL5:JZL14 JZL65541:JZL65550 JZL131077:JZL131086 JZL196613:JZL196622 JZL262149:JZL262158 JZL327685:JZL327694 JZL393221:JZL393230 JZL458757:JZL458766 JZL524293:JZL524302 JZL589829:JZL589838 JZL655365:JZL655374 JZL720901:JZL720910 JZL786437:JZL786446 JZL851973:JZL851982 JZL917509:JZL917518 JZL983045:JZL983054 KJH5:KJH14 KJH65541:KJH65550 KJH131077:KJH131086 KJH196613:KJH196622 KJH262149:KJH262158 KJH327685:KJH327694 KJH393221:KJH393230 KJH458757:KJH458766 KJH524293:KJH524302 KJH589829:KJH589838 KJH655365:KJH655374 KJH720901:KJH720910 KJH786437:KJH786446 KJH851973:KJH851982 KJH917509:KJH917518 KJH983045:KJH983054 KTD5:KTD14 KTD65541:KTD65550 KTD131077:KTD131086 KTD196613:KTD196622 KTD262149:KTD262158 KTD327685:KTD327694 KTD393221:KTD393230 KTD458757:KTD458766 KTD524293:KTD524302 KTD589829:KTD589838 KTD655365:KTD655374 KTD720901:KTD720910 KTD786437:KTD786446 KTD851973:KTD851982 KTD917509:KTD917518 KTD983045:KTD983054 LCZ5:LCZ14 LCZ65541:LCZ65550 LCZ131077:LCZ131086 LCZ196613:LCZ196622 LCZ262149:LCZ262158 LCZ327685:LCZ327694 LCZ393221:LCZ393230 LCZ458757:LCZ458766 LCZ524293:LCZ524302 LCZ589829:LCZ589838 LCZ655365:LCZ655374 LCZ720901:LCZ720910 LCZ786437:LCZ786446 LCZ851973:LCZ851982 LCZ917509:LCZ917518 LCZ983045:LCZ983054 LMV5:LMV14 LMV65541:LMV65550 LMV131077:LMV131086 LMV196613:LMV196622 LMV262149:LMV262158 LMV327685:LMV327694 LMV393221:LMV393230 LMV458757:LMV458766 LMV524293:LMV524302 LMV589829:LMV589838 LMV655365:LMV655374 LMV720901:LMV720910 LMV786437:LMV786446 LMV851973:LMV851982 LMV917509:LMV917518 LMV983045:LMV983054 LWR5:LWR14 LWR65541:LWR65550 LWR131077:LWR131086 LWR196613:LWR196622 LWR262149:LWR262158 LWR327685:LWR327694 LWR393221:LWR393230 LWR458757:LWR458766 LWR524293:LWR524302 LWR589829:LWR589838 LWR655365:LWR655374 LWR720901:LWR720910 LWR786437:LWR786446 LWR851973:LWR851982 LWR917509:LWR917518 LWR983045:LWR983054 MGN5:MGN14 MGN65541:MGN65550 MGN131077:MGN131086 MGN196613:MGN196622 MGN262149:MGN262158 MGN327685:MGN327694 MGN393221:MGN393230 MGN458757:MGN458766 MGN524293:MGN524302 MGN589829:MGN589838 MGN655365:MGN655374 MGN720901:MGN720910 MGN786437:MGN786446 MGN851973:MGN851982 MGN917509:MGN917518 MGN983045:MGN983054 MQJ5:MQJ14 MQJ65541:MQJ65550 MQJ131077:MQJ131086 MQJ196613:MQJ196622 MQJ262149:MQJ262158 MQJ327685:MQJ327694 MQJ393221:MQJ393230 MQJ458757:MQJ458766 MQJ524293:MQJ524302 MQJ589829:MQJ589838 MQJ655365:MQJ655374 MQJ720901:MQJ720910 MQJ786437:MQJ786446 MQJ851973:MQJ851982 MQJ917509:MQJ917518 MQJ983045:MQJ983054 NAF5:NAF14 NAF65541:NAF65550 NAF131077:NAF131086 NAF196613:NAF196622 NAF262149:NAF262158 NAF327685:NAF327694 NAF393221:NAF393230 NAF458757:NAF458766 NAF524293:NAF524302 NAF589829:NAF589838 NAF655365:NAF655374 NAF720901:NAF720910 NAF786437:NAF786446 NAF851973:NAF851982 NAF917509:NAF917518 NAF983045:NAF983054 NKB5:NKB14 NKB65541:NKB65550 NKB131077:NKB131086 NKB196613:NKB196622 NKB262149:NKB262158 NKB327685:NKB327694 NKB393221:NKB393230 NKB458757:NKB458766 NKB524293:NKB524302 NKB589829:NKB589838 NKB655365:NKB655374 NKB720901:NKB720910 NKB786437:NKB786446 NKB851973:NKB851982 NKB917509:NKB917518 NKB983045:NKB983054 NTX5:NTX14 NTX65541:NTX65550 NTX131077:NTX131086 NTX196613:NTX196622 NTX262149:NTX262158 NTX327685:NTX327694 NTX393221:NTX393230 NTX458757:NTX458766 NTX524293:NTX524302 NTX589829:NTX589838 NTX655365:NTX655374 NTX720901:NTX720910 NTX786437:NTX786446 NTX851973:NTX851982 NTX917509:NTX917518 NTX983045:NTX983054 ODT5:ODT14 ODT65541:ODT65550 ODT131077:ODT131086 ODT196613:ODT196622 ODT262149:ODT262158 ODT327685:ODT327694 ODT393221:ODT393230 ODT458757:ODT458766 ODT524293:ODT524302 ODT589829:ODT589838 ODT655365:ODT655374 ODT720901:ODT720910 ODT786437:ODT786446 ODT851973:ODT851982 ODT917509:ODT917518 ODT983045:ODT983054 ONP5:ONP14 ONP65541:ONP65550 ONP131077:ONP131086 ONP196613:ONP196622 ONP262149:ONP262158 ONP327685:ONP327694 ONP393221:ONP393230 ONP458757:ONP458766 ONP524293:ONP524302 ONP589829:ONP589838 ONP655365:ONP655374 ONP720901:ONP720910 ONP786437:ONP786446 ONP851973:ONP851982 ONP917509:ONP917518 ONP983045:ONP983054 OXL5:OXL14 OXL65541:OXL65550 OXL131077:OXL131086 OXL196613:OXL196622 OXL262149:OXL262158 OXL327685:OXL327694 OXL393221:OXL393230 OXL458757:OXL458766 OXL524293:OXL524302 OXL589829:OXL589838 OXL655365:OXL655374 OXL720901:OXL720910 OXL786437:OXL786446 OXL851973:OXL851982 OXL917509:OXL917518 OXL983045:OXL983054 PHH5:PHH14 PHH65541:PHH65550 PHH131077:PHH131086 PHH196613:PHH196622 PHH262149:PHH262158 PHH327685:PHH327694 PHH393221:PHH393230 PHH458757:PHH458766 PHH524293:PHH524302 PHH589829:PHH589838 PHH655365:PHH655374 PHH720901:PHH720910 PHH786437:PHH786446 PHH851973:PHH851982 PHH917509:PHH917518 PHH983045:PHH983054 PRD5:PRD14 PRD65541:PRD65550 PRD131077:PRD131086 PRD196613:PRD196622 PRD262149:PRD262158 PRD327685:PRD327694 PRD393221:PRD393230 PRD458757:PRD458766 PRD524293:PRD524302 PRD589829:PRD589838 PRD655365:PRD655374 PRD720901:PRD720910 PRD786437:PRD786446 PRD851973:PRD851982 PRD917509:PRD917518 PRD983045:PRD983054 QAZ5:QAZ14 QAZ65541:QAZ65550 QAZ131077:QAZ131086 QAZ196613:QAZ196622 QAZ262149:QAZ262158 QAZ327685:QAZ327694 QAZ393221:QAZ393230 QAZ458757:QAZ458766 QAZ524293:QAZ524302 QAZ589829:QAZ589838 QAZ655365:QAZ655374 QAZ720901:QAZ720910 QAZ786437:QAZ786446 QAZ851973:QAZ851982 QAZ917509:QAZ917518 QAZ983045:QAZ983054 QKV5:QKV14 QKV65541:QKV65550 QKV131077:QKV131086 QKV196613:QKV196622 QKV262149:QKV262158 QKV327685:QKV327694 QKV393221:QKV393230 QKV458757:QKV458766 QKV524293:QKV524302 QKV589829:QKV589838 QKV655365:QKV655374 QKV720901:QKV720910 QKV786437:QKV786446 QKV851973:QKV851982 QKV917509:QKV917518 QKV983045:QKV983054 QUR5:QUR14 QUR65541:QUR65550 QUR131077:QUR131086 QUR196613:QUR196622 QUR262149:QUR262158 QUR327685:QUR327694 QUR393221:QUR393230 QUR458757:QUR458766 QUR524293:QUR524302 QUR589829:QUR589838 QUR655365:QUR655374 QUR720901:QUR720910 QUR786437:QUR786446 QUR851973:QUR851982 QUR917509:QUR917518 QUR983045:QUR983054 REN5:REN14 REN65541:REN65550 REN131077:REN131086 REN196613:REN196622 REN262149:REN262158 REN327685:REN327694 REN393221:REN393230 REN458757:REN458766 REN524293:REN524302 REN589829:REN589838 REN655365:REN655374 REN720901:REN720910 REN786437:REN786446 REN851973:REN851982 REN917509:REN917518 REN983045:REN983054 ROJ5:ROJ14 ROJ65541:ROJ65550 ROJ131077:ROJ131086 ROJ196613:ROJ196622 ROJ262149:ROJ262158 ROJ327685:ROJ327694 ROJ393221:ROJ393230 ROJ458757:ROJ458766 ROJ524293:ROJ524302 ROJ589829:ROJ589838 ROJ655365:ROJ655374 ROJ720901:ROJ720910 ROJ786437:ROJ786446 ROJ851973:ROJ851982 ROJ917509:ROJ917518 ROJ983045:ROJ983054 RYF5:RYF14 RYF65541:RYF65550 RYF131077:RYF131086 RYF196613:RYF196622 RYF262149:RYF262158 RYF327685:RYF327694 RYF393221:RYF393230 RYF458757:RYF458766 RYF524293:RYF524302 RYF589829:RYF589838 RYF655365:RYF655374 RYF720901:RYF720910 RYF786437:RYF786446 RYF851973:RYF851982 RYF917509:RYF917518 RYF983045:RYF983054 SIB5:SIB14 SIB65541:SIB65550 SIB131077:SIB131086 SIB196613:SIB196622 SIB262149:SIB262158 SIB327685:SIB327694 SIB393221:SIB393230 SIB458757:SIB458766 SIB524293:SIB524302 SIB589829:SIB589838 SIB655365:SIB655374 SIB720901:SIB720910 SIB786437:SIB786446 SIB851973:SIB851982 SIB917509:SIB917518 SIB983045:SIB983054 SRX5:SRX14 SRX65541:SRX65550 SRX131077:SRX131086 SRX196613:SRX196622 SRX262149:SRX262158 SRX327685:SRX327694 SRX393221:SRX393230 SRX458757:SRX458766 SRX524293:SRX524302 SRX589829:SRX589838 SRX655365:SRX655374 SRX720901:SRX720910 SRX786437:SRX786446 SRX851973:SRX851982 SRX917509:SRX917518 SRX983045:SRX983054 TBT5:TBT14 TBT65541:TBT65550 TBT131077:TBT131086 TBT196613:TBT196622 TBT262149:TBT262158 TBT327685:TBT327694 TBT393221:TBT393230 TBT458757:TBT458766 TBT524293:TBT524302 TBT589829:TBT589838 TBT655365:TBT655374 TBT720901:TBT720910 TBT786437:TBT786446 TBT851973:TBT851982 TBT917509:TBT917518 TBT983045:TBT983054 TLP5:TLP14 TLP65541:TLP65550 TLP131077:TLP131086 TLP196613:TLP196622 TLP262149:TLP262158 TLP327685:TLP327694 TLP393221:TLP393230 TLP458757:TLP458766 TLP524293:TLP524302 TLP589829:TLP589838 TLP655365:TLP655374 TLP720901:TLP720910 TLP786437:TLP786446 TLP851973:TLP851982 TLP917509:TLP917518 TLP983045:TLP983054 TVL5:TVL14 TVL65541:TVL65550 TVL131077:TVL131086 TVL196613:TVL196622 TVL262149:TVL262158 TVL327685:TVL327694 TVL393221:TVL393230 TVL458757:TVL458766 TVL524293:TVL524302 TVL589829:TVL589838 TVL655365:TVL655374 TVL720901:TVL720910 TVL786437:TVL786446 TVL851973:TVL851982 TVL917509:TVL917518 TVL983045:TVL983054 UFH5:UFH14 UFH65541:UFH65550 UFH131077:UFH131086 UFH196613:UFH196622 UFH262149:UFH262158 UFH327685:UFH327694 UFH393221:UFH393230 UFH458757:UFH458766 UFH524293:UFH524302 UFH589829:UFH589838 UFH655365:UFH655374 UFH720901:UFH720910 UFH786437:UFH786446 UFH851973:UFH851982 UFH917509:UFH917518 UFH983045:UFH983054 UPD5:UPD14 UPD65541:UPD65550 UPD131077:UPD131086 UPD196613:UPD196622 UPD262149:UPD262158 UPD327685:UPD327694 UPD393221:UPD393230 UPD458757:UPD458766 UPD524293:UPD524302 UPD589829:UPD589838 UPD655365:UPD655374 UPD720901:UPD720910 UPD786437:UPD786446 UPD851973:UPD851982 UPD917509:UPD917518 UPD983045:UPD983054 UYZ5:UYZ14 UYZ65541:UYZ65550 UYZ131077:UYZ131086 UYZ196613:UYZ196622 UYZ262149:UYZ262158 UYZ327685:UYZ327694 UYZ393221:UYZ393230 UYZ458757:UYZ458766 UYZ524293:UYZ524302 UYZ589829:UYZ589838 UYZ655365:UYZ655374 UYZ720901:UYZ720910 UYZ786437:UYZ786446 UYZ851973:UYZ851982 UYZ917509:UYZ917518 UYZ983045:UYZ983054 VIV5:VIV14 VIV65541:VIV65550 VIV131077:VIV131086 VIV196613:VIV196622 VIV262149:VIV262158 VIV327685:VIV327694 VIV393221:VIV393230 VIV458757:VIV458766 VIV524293:VIV524302 VIV589829:VIV589838 VIV655365:VIV655374 VIV720901:VIV720910 VIV786437:VIV786446 VIV851973:VIV851982 VIV917509:VIV917518 VIV983045:VIV983054 VSR5:VSR14 VSR65541:VSR65550 VSR131077:VSR131086 VSR196613:VSR196622 VSR262149:VSR262158 VSR327685:VSR327694 VSR393221:VSR393230 VSR458757:VSR458766 VSR524293:VSR524302 VSR589829:VSR589838 VSR655365:VSR655374 VSR720901:VSR720910 VSR786437:VSR786446 VSR851973:VSR851982 VSR917509:VSR917518 VSR983045:VSR983054 WCN5:WCN14 WCN65541:WCN65550 WCN131077:WCN131086 WCN196613:WCN196622 WCN262149:WCN262158 WCN327685:WCN327694 WCN393221:WCN393230 WCN458757:WCN458766 WCN524293:WCN524302 WCN589829:WCN589838 WCN655365:WCN655374 WCN720901:WCN720910 WCN786437:WCN786446 WCN851973:WCN851982 WCN917509:WCN917518 WCN983045:WCN983054 WMJ5:WMJ14 WMJ65541:WMJ65550 WMJ131077:WMJ131086 WMJ196613:WMJ196622 WMJ262149:WMJ262158 WMJ327685:WMJ327694 WMJ393221:WMJ393230 WMJ458757:WMJ458766 WMJ524293:WMJ524302 WMJ589829:WMJ589838 WMJ655365:WMJ655374 WMJ720901:WMJ720910 WMJ786437:WMJ786446 WMJ851973:WMJ851982 WMJ917509:WMJ917518 WMJ983045:WMJ983054 WWF5:WWF14 WWF65541:WWF65550 WWF131077:WWF131086 WWF196613:WWF196622 WWF262149:WWF262158 WWF327685:WWF327694 WWF393221:WWF393230 WWF458757:WWF458766 WWF524293:WWF524302 WWF589829:WWF589838 WWF655365:WWF655374 WWF720901:WWF720910 WWF786437:WWF786446 WWF851973:WWF851982 WWF917509:WWF917518 WWF983045:WWF983054">
      <formula1>1</formula1>
      <formula2>45107</formula2>
    </dataValidation>
    <dataValidation type="list" allowBlank="1" showInputMessage="1" showErrorMessage="1" sqref="AE5:AE14">
      <formula1>Sheet4!$A:$A</formula1>
    </dataValidation>
    <dataValidation allowBlank="1" showInputMessage="1" showErrorMessage="1" prompt="请以“万”为单位" sqref="J65542:K65550 JF65542:JG65550 TB65542:TC65550 ACX65542:ACY65550 AMT65542:AMU65550 AWP65542:AWQ65550 BGL65542:BGM65550 BQH65542:BQI65550 CAD65542:CAE65550 CJZ65542:CKA65550 CTV65542:CTW65550 DDR65542:DDS65550 DNN65542:DNO65550 DXJ65542:DXK65550 EHF65542:EHG65550 ERB65542:ERC65550 FAX65542:FAY65550 FKT65542:FKU65550 FUP65542:FUQ65550 GEL65542:GEM65550 GOH65542:GOI65550 GYD65542:GYE65550 HHZ65542:HIA65550 HRV65542:HRW65550 IBR65542:IBS65550 ILN65542:ILO65550 IVJ65542:IVK65550 JFF65542:JFG65550 JPB65542:JPC65550 JYX65542:JYY65550 KIT65542:KIU65550 KSP65542:KSQ65550 LCL65542:LCM65550 LMH65542:LMI65550 LWD65542:LWE65550 MFZ65542:MGA65550 MPV65542:MPW65550 MZR65542:MZS65550 NJN65542:NJO65550 NTJ65542:NTK65550 ODF65542:ODG65550 ONB65542:ONC65550 OWX65542:OWY65550 PGT65542:PGU65550 PQP65542:PQQ65550 QAL65542:QAM65550 QKH65542:QKI65550 QUD65542:QUE65550 RDZ65542:REA65550 RNV65542:RNW65550 RXR65542:RXS65550 SHN65542:SHO65550 SRJ65542:SRK65550 TBF65542:TBG65550 TLB65542:TLC65550 TUX65542:TUY65550 UET65542:UEU65550 UOP65542:UOQ65550 UYL65542:UYM65550 VIH65542:VII65550 VSD65542:VSE65550 WBZ65542:WCA65550 WLV65542:WLW65550 WVR65542:WVS65550 J655366:K655374 JF655366:JG655374 TB655366:TC655374 ACX655366:ACY655374 AMT655366:AMU655374 AWP655366:AWQ655374 BGL655366:BGM655374 BQH655366:BQI655374 CAD655366:CAE655374 CJZ655366:CKA655374 CTV655366:CTW655374 DDR655366:DDS655374 DNN655366:DNO655374 DXJ655366:DXK655374 EHF655366:EHG655374 ERB655366:ERC655374 FAX655366:FAY655374 FKT655366:FKU655374 FUP655366:FUQ655374 GEL655366:GEM655374 GOH655366:GOI655374 GYD655366:GYE655374 HHZ655366:HIA655374 HRV655366:HRW655374 IBR655366:IBS655374 ILN655366:ILO655374 IVJ655366:IVK655374 JFF655366:JFG655374 JPB655366:JPC655374 JYX655366:JYY655374 KIT655366:KIU655374 KSP655366:KSQ655374 LCL655366:LCM655374 LMH655366:LMI655374 LWD655366:LWE655374 MFZ655366:MGA655374 MPV655366:MPW655374 MZR655366:MZS655374 NJN655366:NJO655374 NTJ655366:NTK655374 ODF655366:ODG655374 ONB655366:ONC655374 OWX655366:OWY655374 PGT655366:PGU655374 PQP655366:PQQ655374 QAL655366:QAM655374 QKH655366:QKI655374 QUD655366:QUE655374 RDZ655366:REA655374 RNV655366:RNW655374 RXR655366:RXS655374 SHN655366:SHO655374 SRJ655366:SRK655374 TBF655366:TBG655374 TLB655366:TLC655374 TUX655366:TUY655374 UET655366:UEU655374 UOP655366:UOQ655374 UYL655366:UYM655374 VIH655366:VII655374 VSD655366:VSE655374 WBZ655366:WCA655374 WLV655366:WLW655374 WVR655366:WVS655374 J131078:K131086 JF131078:JG131086 TB131078:TC131086 ACX131078:ACY131086 AMT131078:AMU131086 AWP131078:AWQ131086 BGL131078:BGM131086 BQH131078:BQI131086 CAD131078:CAE131086 CJZ131078:CKA131086 CTV131078:CTW131086 DDR131078:DDS131086 DNN131078:DNO131086 DXJ131078:DXK131086 EHF131078:EHG131086 ERB131078:ERC131086 FAX131078:FAY131086 FKT131078:FKU131086 FUP131078:FUQ131086 GEL131078:GEM131086 GOH131078:GOI131086 GYD131078:GYE131086 HHZ131078:HIA131086 HRV131078:HRW131086 IBR131078:IBS131086 ILN131078:ILO131086 IVJ131078:IVK131086 JFF131078:JFG131086 JPB131078:JPC131086 JYX131078:JYY131086 KIT131078:KIU131086 KSP131078:KSQ131086 LCL131078:LCM131086 LMH131078:LMI131086 LWD131078:LWE131086 MFZ131078:MGA131086 MPV131078:MPW131086 MZR131078:MZS131086 NJN131078:NJO131086 NTJ131078:NTK131086 ODF131078:ODG131086 ONB131078:ONC131086 OWX131078:OWY131086 PGT131078:PGU131086 PQP131078:PQQ131086 QAL131078:QAM131086 QKH131078:QKI131086 QUD131078:QUE131086 RDZ131078:REA131086 RNV131078:RNW131086 RXR131078:RXS131086 SHN131078:SHO131086 SRJ131078:SRK131086 TBF131078:TBG131086 TLB131078:TLC131086 TUX131078:TUY131086 UET131078:UEU131086 UOP131078:UOQ131086 UYL131078:UYM131086 VIH131078:VII131086 VSD131078:VSE131086 WBZ131078:WCA131086 WLV131078:WLW131086 WVR131078:WVS131086 J720902:K720910 JF720902:JG720910 TB720902:TC720910 ACX720902:ACY720910 AMT720902:AMU720910 AWP720902:AWQ720910 BGL720902:BGM720910 BQH720902:BQI720910 CAD720902:CAE720910 CJZ720902:CKA720910 CTV720902:CTW720910 DDR720902:DDS720910 DNN720902:DNO720910 DXJ720902:DXK720910 EHF720902:EHG720910 ERB720902:ERC720910 FAX720902:FAY720910 FKT720902:FKU720910 FUP720902:FUQ720910 GEL720902:GEM720910 GOH720902:GOI720910 GYD720902:GYE720910 HHZ720902:HIA720910 HRV720902:HRW720910 IBR720902:IBS720910 ILN720902:ILO720910 IVJ720902:IVK720910 JFF720902:JFG720910 JPB720902:JPC720910 JYX720902:JYY720910 KIT720902:KIU720910 KSP720902:KSQ720910 LCL720902:LCM720910 LMH720902:LMI720910 LWD720902:LWE720910 MFZ720902:MGA720910 MPV720902:MPW720910 MZR720902:MZS720910 NJN720902:NJO720910 NTJ720902:NTK720910 ODF720902:ODG720910 ONB720902:ONC720910 OWX720902:OWY720910 PGT720902:PGU720910 PQP720902:PQQ720910 QAL720902:QAM720910 QKH720902:QKI720910 QUD720902:QUE720910 RDZ720902:REA720910 RNV720902:RNW720910 RXR720902:RXS720910 SHN720902:SHO720910 SRJ720902:SRK720910 TBF720902:TBG720910 TLB720902:TLC720910 TUX720902:TUY720910 UET720902:UEU720910 UOP720902:UOQ720910 UYL720902:UYM720910 VIH720902:VII720910 VSD720902:VSE720910 WBZ720902:WCA720910 WLV720902:WLW720910 WVR720902:WVS720910 J196614:K196622 JF196614:JG196622 TB196614:TC196622 ACX196614:ACY196622 AMT196614:AMU196622 AWP196614:AWQ196622 BGL196614:BGM196622 BQH196614:BQI196622 CAD196614:CAE196622 CJZ196614:CKA196622 CTV196614:CTW196622 DDR196614:DDS196622 DNN196614:DNO196622 DXJ196614:DXK196622 EHF196614:EHG196622 ERB196614:ERC196622 FAX196614:FAY196622 FKT196614:FKU196622 FUP196614:FUQ196622 GEL196614:GEM196622 GOH196614:GOI196622 GYD196614:GYE196622 HHZ196614:HIA196622 HRV196614:HRW196622 IBR196614:IBS196622 ILN196614:ILO196622 IVJ196614:IVK196622 JFF196614:JFG196622 JPB196614:JPC196622 JYX196614:JYY196622 KIT196614:KIU196622 KSP196614:KSQ196622 LCL196614:LCM196622 LMH196614:LMI196622 LWD196614:LWE196622 MFZ196614:MGA196622 MPV196614:MPW196622 MZR196614:MZS196622 NJN196614:NJO196622 NTJ196614:NTK196622 ODF196614:ODG196622 ONB196614:ONC196622 OWX196614:OWY196622 PGT196614:PGU196622 PQP196614:PQQ196622 QAL196614:QAM196622 QKH196614:QKI196622 QUD196614:QUE196622 RDZ196614:REA196622 RNV196614:RNW196622 RXR196614:RXS196622 SHN196614:SHO196622 SRJ196614:SRK196622 TBF196614:TBG196622 TLB196614:TLC196622 TUX196614:TUY196622 UET196614:UEU196622 UOP196614:UOQ196622 UYL196614:UYM196622 VIH196614:VII196622 VSD196614:VSE196622 WBZ196614:WCA196622 WLV196614:WLW196622 WVR196614:WVS196622 J786438:K786446 JF786438:JG786446 TB786438:TC786446 ACX786438:ACY786446 AMT786438:AMU786446 AWP786438:AWQ786446 BGL786438:BGM786446 BQH786438:BQI786446 CAD786438:CAE786446 CJZ786438:CKA786446 CTV786438:CTW786446 DDR786438:DDS786446 DNN786438:DNO786446 DXJ786438:DXK786446 EHF786438:EHG786446 ERB786438:ERC786446 FAX786438:FAY786446 FKT786438:FKU786446 FUP786438:FUQ786446 GEL786438:GEM786446 GOH786438:GOI786446 GYD786438:GYE786446 HHZ786438:HIA786446 HRV786438:HRW786446 IBR786438:IBS786446 ILN786438:ILO786446 IVJ786438:IVK786446 JFF786438:JFG786446 JPB786438:JPC786446 JYX786438:JYY786446 KIT786438:KIU786446 KSP786438:KSQ786446 LCL786438:LCM786446 LMH786438:LMI786446 LWD786438:LWE786446 MFZ786438:MGA786446 MPV786438:MPW786446 MZR786438:MZS786446 NJN786438:NJO786446 NTJ786438:NTK786446 ODF786438:ODG786446 ONB786438:ONC786446 OWX786438:OWY786446 PGT786438:PGU786446 PQP786438:PQQ786446 QAL786438:QAM786446 QKH786438:QKI786446 QUD786438:QUE786446 RDZ786438:REA786446 RNV786438:RNW786446 RXR786438:RXS786446 SHN786438:SHO786446 SRJ786438:SRK786446 TBF786438:TBG786446 TLB786438:TLC786446 TUX786438:TUY786446 UET786438:UEU786446 UOP786438:UOQ786446 UYL786438:UYM786446 VIH786438:VII786446 VSD786438:VSE786446 WBZ786438:WCA786446 WLV786438:WLW786446 WVR786438:WVS786446 J262150:K262158 JF262150:JG262158 TB262150:TC262158 ACX262150:ACY262158 AMT262150:AMU262158 AWP262150:AWQ262158 BGL262150:BGM262158 BQH262150:BQI262158 CAD262150:CAE262158 CJZ262150:CKA262158 CTV262150:CTW262158 DDR262150:DDS262158 DNN262150:DNO262158 DXJ262150:DXK262158 EHF262150:EHG262158 ERB262150:ERC262158 FAX262150:FAY262158 FKT262150:FKU262158 FUP262150:FUQ262158 GEL262150:GEM262158 GOH262150:GOI262158 GYD262150:GYE262158 HHZ262150:HIA262158 HRV262150:HRW262158 IBR262150:IBS262158 ILN262150:ILO262158 IVJ262150:IVK262158 JFF262150:JFG262158 JPB262150:JPC262158 JYX262150:JYY262158 KIT262150:KIU262158 KSP262150:KSQ262158 LCL262150:LCM262158 LMH262150:LMI262158 LWD262150:LWE262158 MFZ262150:MGA262158 MPV262150:MPW262158 MZR262150:MZS262158 NJN262150:NJO262158 NTJ262150:NTK262158 ODF262150:ODG262158 ONB262150:ONC262158 OWX262150:OWY262158 PGT262150:PGU262158 PQP262150:PQQ262158 QAL262150:QAM262158 QKH262150:QKI262158 QUD262150:QUE262158 RDZ262150:REA262158 RNV262150:RNW262158 RXR262150:RXS262158 SHN262150:SHO262158 SRJ262150:SRK262158 TBF262150:TBG262158 TLB262150:TLC262158 TUX262150:TUY262158 UET262150:UEU262158 UOP262150:UOQ262158 UYL262150:UYM262158 VIH262150:VII262158 VSD262150:VSE262158 WBZ262150:WCA262158 WLV262150:WLW262158 WVR262150:WVS262158 J851974:K851982 JF851974:JG851982 TB851974:TC851982 ACX851974:ACY851982 AMT851974:AMU851982 AWP851974:AWQ851982 BGL851974:BGM851982 BQH851974:BQI851982 CAD851974:CAE851982 CJZ851974:CKA851982 CTV851974:CTW851982 DDR851974:DDS851982 DNN851974:DNO851982 DXJ851974:DXK851982 EHF851974:EHG851982 ERB851974:ERC851982 FAX851974:FAY851982 FKT851974:FKU851982 FUP851974:FUQ851982 GEL851974:GEM851982 GOH851974:GOI851982 GYD851974:GYE851982 HHZ851974:HIA851982 HRV851974:HRW851982 IBR851974:IBS851982 ILN851974:ILO851982 IVJ851974:IVK851982 JFF851974:JFG851982 JPB851974:JPC851982 JYX851974:JYY851982 KIT851974:KIU851982 KSP851974:KSQ851982 LCL851974:LCM851982 LMH851974:LMI851982 LWD851974:LWE851982 MFZ851974:MGA851982 MPV851974:MPW851982 MZR851974:MZS851982 NJN851974:NJO851982 NTJ851974:NTK851982 ODF851974:ODG851982 ONB851974:ONC851982 OWX851974:OWY851982 PGT851974:PGU851982 PQP851974:PQQ851982 QAL851974:QAM851982 QKH851974:QKI851982 QUD851974:QUE851982 RDZ851974:REA851982 RNV851974:RNW851982 RXR851974:RXS851982 SHN851974:SHO851982 SRJ851974:SRK851982 TBF851974:TBG851982 TLB851974:TLC851982 TUX851974:TUY851982 UET851974:UEU851982 UOP851974:UOQ851982 UYL851974:UYM851982 VIH851974:VII851982 VSD851974:VSE851982 WBZ851974:WCA851982 WLV851974:WLW851982 WVR851974:WVS851982 J327686:K327694 JF327686:JG327694 TB327686:TC327694 ACX327686:ACY327694 AMT327686:AMU327694 AWP327686:AWQ327694 BGL327686:BGM327694 BQH327686:BQI327694 CAD327686:CAE327694 CJZ327686:CKA327694 CTV327686:CTW327694 DDR327686:DDS327694 DNN327686:DNO327694 DXJ327686:DXK327694 EHF327686:EHG327694 ERB327686:ERC327694 FAX327686:FAY327694 FKT327686:FKU327694 FUP327686:FUQ327694 GEL327686:GEM327694 GOH327686:GOI327694 GYD327686:GYE327694 HHZ327686:HIA327694 HRV327686:HRW327694 IBR327686:IBS327694 ILN327686:ILO327694 IVJ327686:IVK327694 JFF327686:JFG327694 JPB327686:JPC327694 JYX327686:JYY327694 KIT327686:KIU327694 KSP327686:KSQ327694 LCL327686:LCM327694 LMH327686:LMI327694 LWD327686:LWE327694 MFZ327686:MGA327694 MPV327686:MPW327694 MZR327686:MZS327694 NJN327686:NJO327694 NTJ327686:NTK327694 ODF327686:ODG327694 ONB327686:ONC327694 OWX327686:OWY327694 PGT327686:PGU327694 PQP327686:PQQ327694 QAL327686:QAM327694 QKH327686:QKI327694 QUD327686:QUE327694 RDZ327686:REA327694 RNV327686:RNW327694 RXR327686:RXS327694 SHN327686:SHO327694 SRJ327686:SRK327694 TBF327686:TBG327694 TLB327686:TLC327694 TUX327686:TUY327694 UET327686:UEU327694 UOP327686:UOQ327694 UYL327686:UYM327694 VIH327686:VII327694 VSD327686:VSE327694 WBZ327686:WCA327694 WLV327686:WLW327694 WVR327686:WVS327694 J917510:K917518 JF917510:JG917518 TB917510:TC917518 ACX917510:ACY917518 AMT917510:AMU917518 AWP917510:AWQ917518 BGL917510:BGM917518 BQH917510:BQI917518 CAD917510:CAE917518 CJZ917510:CKA917518 CTV917510:CTW917518 DDR917510:DDS917518 DNN917510:DNO917518 DXJ917510:DXK917518 EHF917510:EHG917518 ERB917510:ERC917518 FAX917510:FAY917518 FKT917510:FKU917518 FUP917510:FUQ917518 GEL917510:GEM917518 GOH917510:GOI917518 GYD917510:GYE917518 HHZ917510:HIA917518 HRV917510:HRW917518 IBR917510:IBS917518 ILN917510:ILO917518 IVJ917510:IVK917518 JFF917510:JFG917518 JPB917510:JPC917518 JYX917510:JYY917518 KIT917510:KIU917518 KSP917510:KSQ917518 LCL917510:LCM917518 LMH917510:LMI917518 LWD917510:LWE917518 MFZ917510:MGA917518 MPV917510:MPW917518 MZR917510:MZS917518 NJN917510:NJO917518 NTJ917510:NTK917518 ODF917510:ODG917518 ONB917510:ONC917518 OWX917510:OWY917518 PGT917510:PGU917518 PQP917510:PQQ917518 QAL917510:QAM917518 QKH917510:QKI917518 QUD917510:QUE917518 RDZ917510:REA917518 RNV917510:RNW917518 RXR917510:RXS917518 SHN917510:SHO917518 SRJ917510:SRK917518 TBF917510:TBG917518 TLB917510:TLC917518 TUX917510:TUY917518 UET917510:UEU917518 UOP917510:UOQ917518 UYL917510:UYM917518 VIH917510:VII917518 VSD917510:VSE917518 WBZ917510:WCA917518 WLV917510:WLW917518 WVR917510:WVS917518 J393222:K393230 JF393222:JG393230 TB393222:TC393230 ACX393222:ACY393230 AMT393222:AMU393230 AWP393222:AWQ393230 BGL393222:BGM393230 BQH393222:BQI393230 CAD393222:CAE393230 CJZ393222:CKA393230 CTV393222:CTW393230 DDR393222:DDS393230 DNN393222:DNO393230 DXJ393222:DXK393230 EHF393222:EHG393230 ERB393222:ERC393230 FAX393222:FAY393230 FKT393222:FKU393230 FUP393222:FUQ393230 GEL393222:GEM393230 GOH393222:GOI393230 GYD393222:GYE393230 HHZ393222:HIA393230 HRV393222:HRW393230 IBR393222:IBS393230 ILN393222:ILO393230 IVJ393222:IVK393230 JFF393222:JFG393230 JPB393222:JPC393230 JYX393222:JYY393230 KIT393222:KIU393230 KSP393222:KSQ393230 LCL393222:LCM393230 LMH393222:LMI393230 LWD393222:LWE393230 MFZ393222:MGA393230 MPV393222:MPW393230 MZR393222:MZS393230 NJN393222:NJO393230 NTJ393222:NTK393230 ODF393222:ODG393230 ONB393222:ONC393230 OWX393222:OWY393230 PGT393222:PGU393230 PQP393222:PQQ393230 QAL393222:QAM393230 QKH393222:QKI393230 QUD393222:QUE393230 RDZ393222:REA393230 RNV393222:RNW393230 RXR393222:RXS393230 SHN393222:SHO393230 SRJ393222:SRK393230 TBF393222:TBG393230 TLB393222:TLC393230 TUX393222:TUY393230 UET393222:UEU393230 UOP393222:UOQ393230 UYL393222:UYM393230 VIH393222:VII393230 VSD393222:VSE393230 WBZ393222:WCA393230 WLV393222:WLW393230 WVR393222:WVS393230 J983046:K983054 JF983046:JG983054 TB983046:TC983054 ACX983046:ACY983054 AMT983046:AMU983054 AWP983046:AWQ983054 BGL983046:BGM983054 BQH983046:BQI983054 CAD983046:CAE983054 CJZ983046:CKA983054 CTV983046:CTW983054 DDR983046:DDS983054 DNN983046:DNO983054 DXJ983046:DXK983054 EHF983046:EHG983054 ERB983046:ERC983054 FAX983046:FAY983054 FKT983046:FKU983054 FUP983046:FUQ983054 GEL983046:GEM983054 GOH983046:GOI983054 GYD983046:GYE983054 HHZ983046:HIA983054 HRV983046:HRW983054 IBR983046:IBS983054 ILN983046:ILO983054 IVJ983046:IVK983054 JFF983046:JFG983054 JPB983046:JPC983054 JYX983046:JYY983054 KIT983046:KIU983054 KSP983046:KSQ983054 LCL983046:LCM983054 LMH983046:LMI983054 LWD983046:LWE983054 MFZ983046:MGA983054 MPV983046:MPW983054 MZR983046:MZS983054 NJN983046:NJO983054 NTJ983046:NTK983054 ODF983046:ODG983054 ONB983046:ONC983054 OWX983046:OWY983054 PGT983046:PGU983054 PQP983046:PQQ983054 QAL983046:QAM983054 QKH983046:QKI983054 QUD983046:QUE983054 RDZ983046:REA983054 RNV983046:RNW983054 RXR983046:RXS983054 SHN983046:SHO983054 SRJ983046:SRK983054 TBF983046:TBG983054 TLB983046:TLC983054 TUX983046:TUY983054 UET983046:UEU983054 UOP983046:UOQ983054 UYL983046:UYM983054 VIH983046:VII983054 VSD983046:VSE983054 WBZ983046:WCA983054 WLV983046:WLW983054 WVR983046:WVS983054 J458758:K458766 JF458758:JG458766 TB458758:TC458766 ACX458758:ACY458766 AMT458758:AMU458766 AWP458758:AWQ458766 BGL458758:BGM458766 BQH458758:BQI458766 CAD458758:CAE458766 CJZ458758:CKA458766 CTV458758:CTW458766 DDR458758:DDS458766 DNN458758:DNO458766 DXJ458758:DXK458766 EHF458758:EHG458766 ERB458758:ERC458766 FAX458758:FAY458766 FKT458758:FKU458766 FUP458758:FUQ458766 GEL458758:GEM458766 GOH458758:GOI458766 GYD458758:GYE458766 HHZ458758:HIA458766 HRV458758:HRW458766 IBR458758:IBS458766 ILN458758:ILO458766 IVJ458758:IVK458766 JFF458758:JFG458766 JPB458758:JPC458766 JYX458758:JYY458766 KIT458758:KIU458766 KSP458758:KSQ458766 LCL458758:LCM458766 LMH458758:LMI458766 LWD458758:LWE458766 MFZ458758:MGA458766 MPV458758:MPW458766 MZR458758:MZS458766 NJN458758:NJO458766 NTJ458758:NTK458766 ODF458758:ODG458766 ONB458758:ONC458766 OWX458758:OWY458766 PGT458758:PGU458766 PQP458758:PQQ458766 QAL458758:QAM458766 QKH458758:QKI458766 QUD458758:QUE458766 RDZ458758:REA458766 RNV458758:RNW458766 RXR458758:RXS458766 SHN458758:SHO458766 SRJ458758:SRK458766 TBF458758:TBG458766 TLB458758:TLC458766 TUX458758:TUY458766 UET458758:UEU458766 UOP458758:UOQ458766 UYL458758:UYM458766 VIH458758:VII458766 VSD458758:VSE458766 WBZ458758:WCA458766 WLV458758:WLW458766 WVR458758:WVS458766 J524294:K524302 JF524294:JG524302 TB524294:TC524302 ACX524294:ACY524302 AMT524294:AMU524302 AWP524294:AWQ524302 BGL524294:BGM524302 BQH524294:BQI524302 CAD524294:CAE524302 CJZ524294:CKA524302 CTV524294:CTW524302 DDR524294:DDS524302 DNN524294:DNO524302 DXJ524294:DXK524302 EHF524294:EHG524302 ERB524294:ERC524302 FAX524294:FAY524302 FKT524294:FKU524302 FUP524294:FUQ524302 GEL524294:GEM524302 GOH524294:GOI524302 GYD524294:GYE524302 HHZ524294:HIA524302 HRV524294:HRW524302 IBR524294:IBS524302 ILN524294:ILO524302 IVJ524294:IVK524302 JFF524294:JFG524302 JPB524294:JPC524302 JYX524294:JYY524302 KIT524294:KIU524302 KSP524294:KSQ524302 LCL524294:LCM524302 LMH524294:LMI524302 LWD524294:LWE524302 MFZ524294:MGA524302 MPV524294:MPW524302 MZR524294:MZS524302 NJN524294:NJO524302 NTJ524294:NTK524302 ODF524294:ODG524302 ONB524294:ONC524302 OWX524294:OWY524302 PGT524294:PGU524302 PQP524294:PQQ524302 QAL524294:QAM524302 QKH524294:QKI524302 QUD524294:QUE524302 RDZ524294:REA524302 RNV524294:RNW524302 RXR524294:RXS524302 SHN524294:SHO524302 SRJ524294:SRK524302 TBF524294:TBG524302 TLB524294:TLC524302 TUX524294:TUY524302 UET524294:UEU524302 UOP524294:UOQ524302 UYL524294:UYM524302 VIH524294:VII524302 VSD524294:VSE524302 WBZ524294:WCA524302 WLV524294:WLW524302 WVR524294:WVS524302 JF6:JG14 TB6:TC14 ACX6:ACY14 AMT6:AMU14 AWP6:AWQ14 BGL6:BGM14 BQH6:BQI14 CAD6:CAE14 CJZ6:CKA14 CTV6:CTW14 DDR6:DDS14 DNN6:DNO14 DXJ6:DXK14 EHF6:EHG14 ERB6:ERC14 FAX6:FAY14 FKT6:FKU14 FUP6:FUQ14 GEL6:GEM14 GOH6:GOI14 GYD6:GYE14 HHZ6:HIA14 HRV6:HRW14 IBR6:IBS14 ILN6:ILO14 IVJ6:IVK14 JFF6:JFG14 JPB6:JPC14 JYX6:JYY14 KIT6:KIU14 KSP6:KSQ14 LCL6:LCM14 LMH6:LMI14 LWD6:LWE14 MFZ6:MGA14 MPV6:MPW14 MZR6:MZS14 NJN6:NJO14 NTJ6:NTK14 ODF6:ODG14 ONB6:ONC14 OWX6:OWY14 PGT6:PGU14 PQP6:PQQ14 QAL6:QAM14 QKH6:QKI14 QUD6:QUE14 RDZ6:REA14 RNV6:RNW14 RXR6:RXS14 SHN6:SHO14 SRJ6:SRK14 TBF6:TBG14 TLB6:TLC14 TUX6:TUY14 UET6:UEU14 UOP6:UOQ14 UYL6:UYM14 VIH6:VII14 VSD6:VSE14 WBZ6:WCA14 WLV6:WLW14 WVR6:WVS14 J589830:K589838 JF589830:JG589838 TB589830:TC589838 ACX589830:ACY589838 AMT589830:AMU589838 AWP589830:AWQ589838 BGL589830:BGM589838 BQH589830:BQI589838 CAD589830:CAE589838 CJZ589830:CKA589838 CTV589830:CTW589838 DDR589830:DDS589838 DNN589830:DNO589838 DXJ589830:DXK589838 EHF589830:EHG589838 ERB589830:ERC589838 FAX589830:FAY589838 FKT589830:FKU589838 FUP589830:FUQ589838 GEL589830:GEM589838 GOH589830:GOI589838 GYD589830:GYE589838 HHZ589830:HIA589838 HRV589830:HRW589838 IBR589830:IBS589838 ILN589830:ILO589838 IVJ589830:IVK589838 JFF589830:JFG589838 JPB589830:JPC589838 JYX589830:JYY589838 KIT589830:KIU589838 KSP589830:KSQ589838 LCL589830:LCM589838 LMH589830:LMI589838 LWD589830:LWE589838 MFZ589830:MGA589838 MPV589830:MPW589838 MZR589830:MZS589838 NJN589830:NJO589838 NTJ589830:NTK589838 ODF589830:ODG589838 ONB589830:ONC589838 OWX589830:OWY589838 PGT589830:PGU589838 PQP589830:PQQ589838 QAL589830:QAM589838 QKH589830:QKI589838 QUD589830:QUE589838 RDZ589830:REA589838 RNV589830:RNW589838 RXR589830:RXS589838 SHN589830:SHO589838 SRJ589830:SRK589838 TBF589830:TBG589838 TLB589830:TLC589838 TUX589830:TUY589838 UET589830:UEU589838 UOP589830:UOQ589838 UYL589830:UYM589838 VIH589830:VII589838 VSD589830:VSE589838 WBZ589830:WCA589838 WLV589830:WLW589838 WVR589830:WVS589838"/>
  </dataValidations>
  <pageMargins left="0.700694444444445" right="0.700694444444445" top="0.751388888888889" bottom="0.751388888888889" header="0.298611111111111" footer="0.298611111111111"/>
  <pageSetup paperSize="9" scale="2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54"/>
  <sheetViews>
    <sheetView topLeftCell="L1" workbookViewId="0">
      <selection activeCell="U6" sqref="U6"/>
    </sheetView>
  </sheetViews>
  <sheetFormatPr defaultColWidth="9" defaultRowHeight="13.5"/>
  <cols>
    <col min="1" max="1" width="5.625" style="1" customWidth="1"/>
    <col min="2" max="2" width="22.375" style="1" customWidth="1"/>
    <col min="3" max="4" width="9" style="1"/>
    <col min="5" max="5" width="8.5" style="1" customWidth="1"/>
    <col min="6" max="6" width="9.75" style="1" customWidth="1"/>
    <col min="7" max="7" width="10" style="1" customWidth="1"/>
    <col min="8" max="10" width="9" style="1"/>
    <col min="11" max="11" width="14.75" style="1" customWidth="1"/>
    <col min="12" max="13" width="9" style="1"/>
    <col min="14" max="14" width="11.625" style="1" customWidth="1"/>
    <col min="15" max="15" width="22.625" style="1" customWidth="1"/>
    <col min="16" max="16" width="9" style="1"/>
    <col min="17" max="17" width="9.75" style="1" customWidth="1"/>
    <col min="18" max="20" width="9" style="1"/>
    <col min="21" max="21" width="11.625" style="1" customWidth="1"/>
    <col min="22" max="22" width="9" style="1"/>
    <col min="23" max="23" width="10.125" style="1" customWidth="1"/>
    <col min="24" max="24" width="9.875" style="1" customWidth="1"/>
    <col min="25" max="25" width="13.75" style="1" customWidth="1"/>
    <col min="26" max="26" width="10.125" style="1" customWidth="1"/>
    <col min="27" max="27" width="10" style="5" customWidth="1"/>
    <col min="28" max="28" width="9.875" style="5" customWidth="1"/>
    <col min="29" max="29" width="13.875" style="5" customWidth="1"/>
    <col min="30" max="30" width="10.125" style="1" customWidth="1"/>
    <col min="31" max="256" width="9" style="1"/>
    <col min="257" max="257" width="5.625" style="1" customWidth="1"/>
    <col min="258" max="258" width="22.375" style="1" customWidth="1"/>
    <col min="259" max="260" width="9" style="1"/>
    <col min="261" max="261" width="8.5" style="1" customWidth="1"/>
    <col min="262" max="262" width="9" style="1"/>
    <col min="263" max="263" width="12.25" style="1" customWidth="1"/>
    <col min="264" max="266" width="9" style="1"/>
    <col min="267" max="267" width="14.75" style="1" customWidth="1"/>
    <col min="268" max="269" width="9" style="1"/>
    <col min="270" max="270" width="11.625" style="1" customWidth="1"/>
    <col min="271" max="271" width="22.625" style="1" customWidth="1"/>
    <col min="272" max="276" width="9" style="1"/>
    <col min="277" max="277" width="11.625" style="1" customWidth="1"/>
    <col min="278" max="280" width="9" style="1"/>
    <col min="281" max="281" width="13.75" style="1" customWidth="1"/>
    <col min="282" max="284" width="9" style="1"/>
    <col min="285" max="285" width="13.875" style="1" customWidth="1"/>
    <col min="286" max="512" width="9" style="1"/>
    <col min="513" max="513" width="5.625" style="1" customWidth="1"/>
    <col min="514" max="514" width="22.375" style="1" customWidth="1"/>
    <col min="515" max="516" width="9" style="1"/>
    <col min="517" max="517" width="8.5" style="1" customWidth="1"/>
    <col min="518" max="518" width="9" style="1"/>
    <col min="519" max="519" width="12.25" style="1" customWidth="1"/>
    <col min="520" max="522" width="9" style="1"/>
    <col min="523" max="523" width="14.75" style="1" customWidth="1"/>
    <col min="524" max="525" width="9" style="1"/>
    <col min="526" max="526" width="11.625" style="1" customWidth="1"/>
    <col min="527" max="527" width="22.625" style="1" customWidth="1"/>
    <col min="528" max="532" width="9" style="1"/>
    <col min="533" max="533" width="11.625" style="1" customWidth="1"/>
    <col min="534" max="536" width="9" style="1"/>
    <col min="537" max="537" width="13.75" style="1" customWidth="1"/>
    <col min="538" max="540" width="9" style="1"/>
    <col min="541" max="541" width="13.875" style="1" customWidth="1"/>
    <col min="542" max="768" width="9" style="1"/>
    <col min="769" max="769" width="5.625" style="1" customWidth="1"/>
    <col min="770" max="770" width="22.375" style="1" customWidth="1"/>
    <col min="771" max="772" width="9" style="1"/>
    <col min="773" max="773" width="8.5" style="1" customWidth="1"/>
    <col min="774" max="774" width="9" style="1"/>
    <col min="775" max="775" width="12.25" style="1" customWidth="1"/>
    <col min="776" max="778" width="9" style="1"/>
    <col min="779" max="779" width="14.75" style="1" customWidth="1"/>
    <col min="780" max="781" width="9" style="1"/>
    <col min="782" max="782" width="11.625" style="1" customWidth="1"/>
    <col min="783" max="783" width="22.625" style="1" customWidth="1"/>
    <col min="784" max="788" width="9" style="1"/>
    <col min="789" max="789" width="11.625" style="1" customWidth="1"/>
    <col min="790" max="792" width="9" style="1"/>
    <col min="793" max="793" width="13.75" style="1" customWidth="1"/>
    <col min="794" max="796" width="9" style="1"/>
    <col min="797" max="797" width="13.875" style="1" customWidth="1"/>
    <col min="798" max="1024" width="9" style="1"/>
    <col min="1025" max="1025" width="5.625" style="1" customWidth="1"/>
    <col min="1026" max="1026" width="22.375" style="1" customWidth="1"/>
    <col min="1027" max="1028" width="9" style="1"/>
    <col min="1029" max="1029" width="8.5" style="1" customWidth="1"/>
    <col min="1030" max="1030" width="9" style="1"/>
    <col min="1031" max="1031" width="12.25" style="1" customWidth="1"/>
    <col min="1032" max="1034" width="9" style="1"/>
    <col min="1035" max="1035" width="14.75" style="1" customWidth="1"/>
    <col min="1036" max="1037" width="9" style="1"/>
    <col min="1038" max="1038" width="11.625" style="1" customWidth="1"/>
    <col min="1039" max="1039" width="22.625" style="1" customWidth="1"/>
    <col min="1040" max="1044" width="9" style="1"/>
    <col min="1045" max="1045" width="11.625" style="1" customWidth="1"/>
    <col min="1046" max="1048" width="9" style="1"/>
    <col min="1049" max="1049" width="13.75" style="1" customWidth="1"/>
    <col min="1050" max="1052" width="9" style="1"/>
    <col min="1053" max="1053" width="13.875" style="1" customWidth="1"/>
    <col min="1054" max="1280" width="9" style="1"/>
    <col min="1281" max="1281" width="5.625" style="1" customWidth="1"/>
    <col min="1282" max="1282" width="22.375" style="1" customWidth="1"/>
    <col min="1283" max="1284" width="9" style="1"/>
    <col min="1285" max="1285" width="8.5" style="1" customWidth="1"/>
    <col min="1286" max="1286" width="9" style="1"/>
    <col min="1287" max="1287" width="12.25" style="1" customWidth="1"/>
    <col min="1288" max="1290" width="9" style="1"/>
    <col min="1291" max="1291" width="14.75" style="1" customWidth="1"/>
    <col min="1292" max="1293" width="9" style="1"/>
    <col min="1294" max="1294" width="11.625" style="1" customWidth="1"/>
    <col min="1295" max="1295" width="22.625" style="1" customWidth="1"/>
    <col min="1296" max="1300" width="9" style="1"/>
    <col min="1301" max="1301" width="11.625" style="1" customWidth="1"/>
    <col min="1302" max="1304" width="9" style="1"/>
    <col min="1305" max="1305" width="13.75" style="1" customWidth="1"/>
    <col min="1306" max="1308" width="9" style="1"/>
    <col min="1309" max="1309" width="13.875" style="1" customWidth="1"/>
    <col min="1310" max="1536" width="9" style="1"/>
    <col min="1537" max="1537" width="5.625" style="1" customWidth="1"/>
    <col min="1538" max="1538" width="22.375" style="1" customWidth="1"/>
    <col min="1539" max="1540" width="9" style="1"/>
    <col min="1541" max="1541" width="8.5" style="1" customWidth="1"/>
    <col min="1542" max="1542" width="9" style="1"/>
    <col min="1543" max="1543" width="12.25" style="1" customWidth="1"/>
    <col min="1544" max="1546" width="9" style="1"/>
    <col min="1547" max="1547" width="14.75" style="1" customWidth="1"/>
    <col min="1548" max="1549" width="9" style="1"/>
    <col min="1550" max="1550" width="11.625" style="1" customWidth="1"/>
    <col min="1551" max="1551" width="22.625" style="1" customWidth="1"/>
    <col min="1552" max="1556" width="9" style="1"/>
    <col min="1557" max="1557" width="11.625" style="1" customWidth="1"/>
    <col min="1558" max="1560" width="9" style="1"/>
    <col min="1561" max="1561" width="13.75" style="1" customWidth="1"/>
    <col min="1562" max="1564" width="9" style="1"/>
    <col min="1565" max="1565" width="13.875" style="1" customWidth="1"/>
    <col min="1566" max="1792" width="9" style="1"/>
    <col min="1793" max="1793" width="5.625" style="1" customWidth="1"/>
    <col min="1794" max="1794" width="22.375" style="1" customWidth="1"/>
    <col min="1795" max="1796" width="9" style="1"/>
    <col min="1797" max="1797" width="8.5" style="1" customWidth="1"/>
    <col min="1798" max="1798" width="9" style="1"/>
    <col min="1799" max="1799" width="12.25" style="1" customWidth="1"/>
    <col min="1800" max="1802" width="9" style="1"/>
    <col min="1803" max="1803" width="14.75" style="1" customWidth="1"/>
    <col min="1804" max="1805" width="9" style="1"/>
    <col min="1806" max="1806" width="11.625" style="1" customWidth="1"/>
    <col min="1807" max="1807" width="22.625" style="1" customWidth="1"/>
    <col min="1808" max="1812" width="9" style="1"/>
    <col min="1813" max="1813" width="11.625" style="1" customWidth="1"/>
    <col min="1814" max="1816" width="9" style="1"/>
    <col min="1817" max="1817" width="13.75" style="1" customWidth="1"/>
    <col min="1818" max="1820" width="9" style="1"/>
    <col min="1821" max="1821" width="13.875" style="1" customWidth="1"/>
    <col min="1822" max="2048" width="9" style="1"/>
    <col min="2049" max="2049" width="5.625" style="1" customWidth="1"/>
    <col min="2050" max="2050" width="22.375" style="1" customWidth="1"/>
    <col min="2051" max="2052" width="9" style="1"/>
    <col min="2053" max="2053" width="8.5" style="1" customWidth="1"/>
    <col min="2054" max="2054" width="9" style="1"/>
    <col min="2055" max="2055" width="12.25" style="1" customWidth="1"/>
    <col min="2056" max="2058" width="9" style="1"/>
    <col min="2059" max="2059" width="14.75" style="1" customWidth="1"/>
    <col min="2060" max="2061" width="9" style="1"/>
    <col min="2062" max="2062" width="11.625" style="1" customWidth="1"/>
    <col min="2063" max="2063" width="22.625" style="1" customWidth="1"/>
    <col min="2064" max="2068" width="9" style="1"/>
    <col min="2069" max="2069" width="11.625" style="1" customWidth="1"/>
    <col min="2070" max="2072" width="9" style="1"/>
    <col min="2073" max="2073" width="13.75" style="1" customWidth="1"/>
    <col min="2074" max="2076" width="9" style="1"/>
    <col min="2077" max="2077" width="13.875" style="1" customWidth="1"/>
    <col min="2078" max="2304" width="9" style="1"/>
    <col min="2305" max="2305" width="5.625" style="1" customWidth="1"/>
    <col min="2306" max="2306" width="22.375" style="1" customWidth="1"/>
    <col min="2307" max="2308" width="9" style="1"/>
    <col min="2309" max="2309" width="8.5" style="1" customWidth="1"/>
    <col min="2310" max="2310" width="9" style="1"/>
    <col min="2311" max="2311" width="12.25" style="1" customWidth="1"/>
    <col min="2312" max="2314" width="9" style="1"/>
    <col min="2315" max="2315" width="14.75" style="1" customWidth="1"/>
    <col min="2316" max="2317" width="9" style="1"/>
    <col min="2318" max="2318" width="11.625" style="1" customWidth="1"/>
    <col min="2319" max="2319" width="22.625" style="1" customWidth="1"/>
    <col min="2320" max="2324" width="9" style="1"/>
    <col min="2325" max="2325" width="11.625" style="1" customWidth="1"/>
    <col min="2326" max="2328" width="9" style="1"/>
    <col min="2329" max="2329" width="13.75" style="1" customWidth="1"/>
    <col min="2330" max="2332" width="9" style="1"/>
    <col min="2333" max="2333" width="13.875" style="1" customWidth="1"/>
    <col min="2334" max="2560" width="9" style="1"/>
    <col min="2561" max="2561" width="5.625" style="1" customWidth="1"/>
    <col min="2562" max="2562" width="22.375" style="1" customWidth="1"/>
    <col min="2563" max="2564" width="9" style="1"/>
    <col min="2565" max="2565" width="8.5" style="1" customWidth="1"/>
    <col min="2566" max="2566" width="9" style="1"/>
    <col min="2567" max="2567" width="12.25" style="1" customWidth="1"/>
    <col min="2568" max="2570" width="9" style="1"/>
    <col min="2571" max="2571" width="14.75" style="1" customWidth="1"/>
    <col min="2572" max="2573" width="9" style="1"/>
    <col min="2574" max="2574" width="11.625" style="1" customWidth="1"/>
    <col min="2575" max="2575" width="22.625" style="1" customWidth="1"/>
    <col min="2576" max="2580" width="9" style="1"/>
    <col min="2581" max="2581" width="11.625" style="1" customWidth="1"/>
    <col min="2582" max="2584" width="9" style="1"/>
    <col min="2585" max="2585" width="13.75" style="1" customWidth="1"/>
    <col min="2586" max="2588" width="9" style="1"/>
    <col min="2589" max="2589" width="13.875" style="1" customWidth="1"/>
    <col min="2590" max="2816" width="9" style="1"/>
    <col min="2817" max="2817" width="5.625" style="1" customWidth="1"/>
    <col min="2818" max="2818" width="22.375" style="1" customWidth="1"/>
    <col min="2819" max="2820" width="9" style="1"/>
    <col min="2821" max="2821" width="8.5" style="1" customWidth="1"/>
    <col min="2822" max="2822" width="9" style="1"/>
    <col min="2823" max="2823" width="12.25" style="1" customWidth="1"/>
    <col min="2824" max="2826" width="9" style="1"/>
    <col min="2827" max="2827" width="14.75" style="1" customWidth="1"/>
    <col min="2828" max="2829" width="9" style="1"/>
    <col min="2830" max="2830" width="11.625" style="1" customWidth="1"/>
    <col min="2831" max="2831" width="22.625" style="1" customWidth="1"/>
    <col min="2832" max="2836" width="9" style="1"/>
    <col min="2837" max="2837" width="11.625" style="1" customWidth="1"/>
    <col min="2838" max="2840" width="9" style="1"/>
    <col min="2841" max="2841" width="13.75" style="1" customWidth="1"/>
    <col min="2842" max="2844" width="9" style="1"/>
    <col min="2845" max="2845" width="13.875" style="1" customWidth="1"/>
    <col min="2846" max="3072" width="9" style="1"/>
    <col min="3073" max="3073" width="5.625" style="1" customWidth="1"/>
    <col min="3074" max="3074" width="22.375" style="1" customWidth="1"/>
    <col min="3075" max="3076" width="9" style="1"/>
    <col min="3077" max="3077" width="8.5" style="1" customWidth="1"/>
    <col min="3078" max="3078" width="9" style="1"/>
    <col min="3079" max="3079" width="12.25" style="1" customWidth="1"/>
    <col min="3080" max="3082" width="9" style="1"/>
    <col min="3083" max="3083" width="14.75" style="1" customWidth="1"/>
    <col min="3084" max="3085" width="9" style="1"/>
    <col min="3086" max="3086" width="11.625" style="1" customWidth="1"/>
    <col min="3087" max="3087" width="22.625" style="1" customWidth="1"/>
    <col min="3088" max="3092" width="9" style="1"/>
    <col min="3093" max="3093" width="11.625" style="1" customWidth="1"/>
    <col min="3094" max="3096" width="9" style="1"/>
    <col min="3097" max="3097" width="13.75" style="1" customWidth="1"/>
    <col min="3098" max="3100" width="9" style="1"/>
    <col min="3101" max="3101" width="13.875" style="1" customWidth="1"/>
    <col min="3102" max="3328" width="9" style="1"/>
    <col min="3329" max="3329" width="5.625" style="1" customWidth="1"/>
    <col min="3330" max="3330" width="22.375" style="1" customWidth="1"/>
    <col min="3331" max="3332" width="9" style="1"/>
    <col min="3333" max="3333" width="8.5" style="1" customWidth="1"/>
    <col min="3334" max="3334" width="9" style="1"/>
    <col min="3335" max="3335" width="12.25" style="1" customWidth="1"/>
    <col min="3336" max="3338" width="9" style="1"/>
    <col min="3339" max="3339" width="14.75" style="1" customWidth="1"/>
    <col min="3340" max="3341" width="9" style="1"/>
    <col min="3342" max="3342" width="11.625" style="1" customWidth="1"/>
    <col min="3343" max="3343" width="22.625" style="1" customWidth="1"/>
    <col min="3344" max="3348" width="9" style="1"/>
    <col min="3349" max="3349" width="11.625" style="1" customWidth="1"/>
    <col min="3350" max="3352" width="9" style="1"/>
    <col min="3353" max="3353" width="13.75" style="1" customWidth="1"/>
    <col min="3354" max="3356" width="9" style="1"/>
    <col min="3357" max="3357" width="13.875" style="1" customWidth="1"/>
    <col min="3358" max="3584" width="9" style="1"/>
    <col min="3585" max="3585" width="5.625" style="1" customWidth="1"/>
    <col min="3586" max="3586" width="22.375" style="1" customWidth="1"/>
    <col min="3587" max="3588" width="9" style="1"/>
    <col min="3589" max="3589" width="8.5" style="1" customWidth="1"/>
    <col min="3590" max="3590" width="9" style="1"/>
    <col min="3591" max="3591" width="12.25" style="1" customWidth="1"/>
    <col min="3592" max="3594" width="9" style="1"/>
    <col min="3595" max="3595" width="14.75" style="1" customWidth="1"/>
    <col min="3596" max="3597" width="9" style="1"/>
    <col min="3598" max="3598" width="11.625" style="1" customWidth="1"/>
    <col min="3599" max="3599" width="22.625" style="1" customWidth="1"/>
    <col min="3600" max="3604" width="9" style="1"/>
    <col min="3605" max="3605" width="11.625" style="1" customWidth="1"/>
    <col min="3606" max="3608" width="9" style="1"/>
    <col min="3609" max="3609" width="13.75" style="1" customWidth="1"/>
    <col min="3610" max="3612" width="9" style="1"/>
    <col min="3613" max="3613" width="13.875" style="1" customWidth="1"/>
    <col min="3614" max="3840" width="9" style="1"/>
    <col min="3841" max="3841" width="5.625" style="1" customWidth="1"/>
    <col min="3842" max="3842" width="22.375" style="1" customWidth="1"/>
    <col min="3843" max="3844" width="9" style="1"/>
    <col min="3845" max="3845" width="8.5" style="1" customWidth="1"/>
    <col min="3846" max="3846" width="9" style="1"/>
    <col min="3847" max="3847" width="12.25" style="1" customWidth="1"/>
    <col min="3848" max="3850" width="9" style="1"/>
    <col min="3851" max="3851" width="14.75" style="1" customWidth="1"/>
    <col min="3852" max="3853" width="9" style="1"/>
    <col min="3854" max="3854" width="11.625" style="1" customWidth="1"/>
    <col min="3855" max="3855" width="22.625" style="1" customWidth="1"/>
    <col min="3856" max="3860" width="9" style="1"/>
    <col min="3861" max="3861" width="11.625" style="1" customWidth="1"/>
    <col min="3862" max="3864" width="9" style="1"/>
    <col min="3865" max="3865" width="13.75" style="1" customWidth="1"/>
    <col min="3866" max="3868" width="9" style="1"/>
    <col min="3869" max="3869" width="13.875" style="1" customWidth="1"/>
    <col min="3870" max="4096" width="9" style="1"/>
    <col min="4097" max="4097" width="5.625" style="1" customWidth="1"/>
    <col min="4098" max="4098" width="22.375" style="1" customWidth="1"/>
    <col min="4099" max="4100" width="9" style="1"/>
    <col min="4101" max="4101" width="8.5" style="1" customWidth="1"/>
    <col min="4102" max="4102" width="9" style="1"/>
    <col min="4103" max="4103" width="12.25" style="1" customWidth="1"/>
    <col min="4104" max="4106" width="9" style="1"/>
    <col min="4107" max="4107" width="14.75" style="1" customWidth="1"/>
    <col min="4108" max="4109" width="9" style="1"/>
    <col min="4110" max="4110" width="11.625" style="1" customWidth="1"/>
    <col min="4111" max="4111" width="22.625" style="1" customWidth="1"/>
    <col min="4112" max="4116" width="9" style="1"/>
    <col min="4117" max="4117" width="11.625" style="1" customWidth="1"/>
    <col min="4118" max="4120" width="9" style="1"/>
    <col min="4121" max="4121" width="13.75" style="1" customWidth="1"/>
    <col min="4122" max="4124" width="9" style="1"/>
    <col min="4125" max="4125" width="13.875" style="1" customWidth="1"/>
    <col min="4126" max="4352" width="9" style="1"/>
    <col min="4353" max="4353" width="5.625" style="1" customWidth="1"/>
    <col min="4354" max="4354" width="22.375" style="1" customWidth="1"/>
    <col min="4355" max="4356" width="9" style="1"/>
    <col min="4357" max="4357" width="8.5" style="1" customWidth="1"/>
    <col min="4358" max="4358" width="9" style="1"/>
    <col min="4359" max="4359" width="12.25" style="1" customWidth="1"/>
    <col min="4360" max="4362" width="9" style="1"/>
    <col min="4363" max="4363" width="14.75" style="1" customWidth="1"/>
    <col min="4364" max="4365" width="9" style="1"/>
    <col min="4366" max="4366" width="11.625" style="1" customWidth="1"/>
    <col min="4367" max="4367" width="22.625" style="1" customWidth="1"/>
    <col min="4368" max="4372" width="9" style="1"/>
    <col min="4373" max="4373" width="11.625" style="1" customWidth="1"/>
    <col min="4374" max="4376" width="9" style="1"/>
    <col min="4377" max="4377" width="13.75" style="1" customWidth="1"/>
    <col min="4378" max="4380" width="9" style="1"/>
    <col min="4381" max="4381" width="13.875" style="1" customWidth="1"/>
    <col min="4382" max="4608" width="9" style="1"/>
    <col min="4609" max="4609" width="5.625" style="1" customWidth="1"/>
    <col min="4610" max="4610" width="22.375" style="1" customWidth="1"/>
    <col min="4611" max="4612" width="9" style="1"/>
    <col min="4613" max="4613" width="8.5" style="1" customWidth="1"/>
    <col min="4614" max="4614" width="9" style="1"/>
    <col min="4615" max="4615" width="12.25" style="1" customWidth="1"/>
    <col min="4616" max="4618" width="9" style="1"/>
    <col min="4619" max="4619" width="14.75" style="1" customWidth="1"/>
    <col min="4620" max="4621" width="9" style="1"/>
    <col min="4622" max="4622" width="11.625" style="1" customWidth="1"/>
    <col min="4623" max="4623" width="22.625" style="1" customWidth="1"/>
    <col min="4624" max="4628" width="9" style="1"/>
    <col min="4629" max="4629" width="11.625" style="1" customWidth="1"/>
    <col min="4630" max="4632" width="9" style="1"/>
    <col min="4633" max="4633" width="13.75" style="1" customWidth="1"/>
    <col min="4634" max="4636" width="9" style="1"/>
    <col min="4637" max="4637" width="13.875" style="1" customWidth="1"/>
    <col min="4638" max="4864" width="9" style="1"/>
    <col min="4865" max="4865" width="5.625" style="1" customWidth="1"/>
    <col min="4866" max="4866" width="22.375" style="1" customWidth="1"/>
    <col min="4867" max="4868" width="9" style="1"/>
    <col min="4869" max="4869" width="8.5" style="1" customWidth="1"/>
    <col min="4870" max="4870" width="9" style="1"/>
    <col min="4871" max="4871" width="12.25" style="1" customWidth="1"/>
    <col min="4872" max="4874" width="9" style="1"/>
    <col min="4875" max="4875" width="14.75" style="1" customWidth="1"/>
    <col min="4876" max="4877" width="9" style="1"/>
    <col min="4878" max="4878" width="11.625" style="1" customWidth="1"/>
    <col min="4879" max="4879" width="22.625" style="1" customWidth="1"/>
    <col min="4880" max="4884" width="9" style="1"/>
    <col min="4885" max="4885" width="11.625" style="1" customWidth="1"/>
    <col min="4886" max="4888" width="9" style="1"/>
    <col min="4889" max="4889" width="13.75" style="1" customWidth="1"/>
    <col min="4890" max="4892" width="9" style="1"/>
    <col min="4893" max="4893" width="13.875" style="1" customWidth="1"/>
    <col min="4894" max="5120" width="9" style="1"/>
    <col min="5121" max="5121" width="5.625" style="1" customWidth="1"/>
    <col min="5122" max="5122" width="22.375" style="1" customWidth="1"/>
    <col min="5123" max="5124" width="9" style="1"/>
    <col min="5125" max="5125" width="8.5" style="1" customWidth="1"/>
    <col min="5126" max="5126" width="9" style="1"/>
    <col min="5127" max="5127" width="12.25" style="1" customWidth="1"/>
    <col min="5128" max="5130" width="9" style="1"/>
    <col min="5131" max="5131" width="14.75" style="1" customWidth="1"/>
    <col min="5132" max="5133" width="9" style="1"/>
    <col min="5134" max="5134" width="11.625" style="1" customWidth="1"/>
    <col min="5135" max="5135" width="22.625" style="1" customWidth="1"/>
    <col min="5136" max="5140" width="9" style="1"/>
    <col min="5141" max="5141" width="11.625" style="1" customWidth="1"/>
    <col min="5142" max="5144" width="9" style="1"/>
    <col min="5145" max="5145" width="13.75" style="1" customWidth="1"/>
    <col min="5146" max="5148" width="9" style="1"/>
    <col min="5149" max="5149" width="13.875" style="1" customWidth="1"/>
    <col min="5150" max="5376" width="9" style="1"/>
    <col min="5377" max="5377" width="5.625" style="1" customWidth="1"/>
    <col min="5378" max="5378" width="22.375" style="1" customWidth="1"/>
    <col min="5379" max="5380" width="9" style="1"/>
    <col min="5381" max="5381" width="8.5" style="1" customWidth="1"/>
    <col min="5382" max="5382" width="9" style="1"/>
    <col min="5383" max="5383" width="12.25" style="1" customWidth="1"/>
    <col min="5384" max="5386" width="9" style="1"/>
    <col min="5387" max="5387" width="14.75" style="1" customWidth="1"/>
    <col min="5388" max="5389" width="9" style="1"/>
    <col min="5390" max="5390" width="11.625" style="1" customWidth="1"/>
    <col min="5391" max="5391" width="22.625" style="1" customWidth="1"/>
    <col min="5392" max="5396" width="9" style="1"/>
    <col min="5397" max="5397" width="11.625" style="1" customWidth="1"/>
    <col min="5398" max="5400" width="9" style="1"/>
    <col min="5401" max="5401" width="13.75" style="1" customWidth="1"/>
    <col min="5402" max="5404" width="9" style="1"/>
    <col min="5405" max="5405" width="13.875" style="1" customWidth="1"/>
    <col min="5406" max="5632" width="9" style="1"/>
    <col min="5633" max="5633" width="5.625" style="1" customWidth="1"/>
    <col min="5634" max="5634" width="22.375" style="1" customWidth="1"/>
    <col min="5635" max="5636" width="9" style="1"/>
    <col min="5637" max="5637" width="8.5" style="1" customWidth="1"/>
    <col min="5638" max="5638" width="9" style="1"/>
    <col min="5639" max="5639" width="12.25" style="1" customWidth="1"/>
    <col min="5640" max="5642" width="9" style="1"/>
    <col min="5643" max="5643" width="14.75" style="1" customWidth="1"/>
    <col min="5644" max="5645" width="9" style="1"/>
    <col min="5646" max="5646" width="11.625" style="1" customWidth="1"/>
    <col min="5647" max="5647" width="22.625" style="1" customWidth="1"/>
    <col min="5648" max="5652" width="9" style="1"/>
    <col min="5653" max="5653" width="11.625" style="1" customWidth="1"/>
    <col min="5654" max="5656" width="9" style="1"/>
    <col min="5657" max="5657" width="13.75" style="1" customWidth="1"/>
    <col min="5658" max="5660" width="9" style="1"/>
    <col min="5661" max="5661" width="13.875" style="1" customWidth="1"/>
    <col min="5662" max="5888" width="9" style="1"/>
    <col min="5889" max="5889" width="5.625" style="1" customWidth="1"/>
    <col min="5890" max="5890" width="22.375" style="1" customWidth="1"/>
    <col min="5891" max="5892" width="9" style="1"/>
    <col min="5893" max="5893" width="8.5" style="1" customWidth="1"/>
    <col min="5894" max="5894" width="9" style="1"/>
    <col min="5895" max="5895" width="12.25" style="1" customWidth="1"/>
    <col min="5896" max="5898" width="9" style="1"/>
    <col min="5899" max="5899" width="14.75" style="1" customWidth="1"/>
    <col min="5900" max="5901" width="9" style="1"/>
    <col min="5902" max="5902" width="11.625" style="1" customWidth="1"/>
    <col min="5903" max="5903" width="22.625" style="1" customWidth="1"/>
    <col min="5904" max="5908" width="9" style="1"/>
    <col min="5909" max="5909" width="11.625" style="1" customWidth="1"/>
    <col min="5910" max="5912" width="9" style="1"/>
    <col min="5913" max="5913" width="13.75" style="1" customWidth="1"/>
    <col min="5914" max="5916" width="9" style="1"/>
    <col min="5917" max="5917" width="13.875" style="1" customWidth="1"/>
    <col min="5918" max="6144" width="9" style="1"/>
    <col min="6145" max="6145" width="5.625" style="1" customWidth="1"/>
    <col min="6146" max="6146" width="22.375" style="1" customWidth="1"/>
    <col min="6147" max="6148" width="9" style="1"/>
    <col min="6149" max="6149" width="8.5" style="1" customWidth="1"/>
    <col min="6150" max="6150" width="9" style="1"/>
    <col min="6151" max="6151" width="12.25" style="1" customWidth="1"/>
    <col min="6152" max="6154" width="9" style="1"/>
    <col min="6155" max="6155" width="14.75" style="1" customWidth="1"/>
    <col min="6156" max="6157" width="9" style="1"/>
    <col min="6158" max="6158" width="11.625" style="1" customWidth="1"/>
    <col min="6159" max="6159" width="22.625" style="1" customWidth="1"/>
    <col min="6160" max="6164" width="9" style="1"/>
    <col min="6165" max="6165" width="11.625" style="1" customWidth="1"/>
    <col min="6166" max="6168" width="9" style="1"/>
    <col min="6169" max="6169" width="13.75" style="1" customWidth="1"/>
    <col min="6170" max="6172" width="9" style="1"/>
    <col min="6173" max="6173" width="13.875" style="1" customWidth="1"/>
    <col min="6174" max="6400" width="9" style="1"/>
    <col min="6401" max="6401" width="5.625" style="1" customWidth="1"/>
    <col min="6402" max="6402" width="22.375" style="1" customWidth="1"/>
    <col min="6403" max="6404" width="9" style="1"/>
    <col min="6405" max="6405" width="8.5" style="1" customWidth="1"/>
    <col min="6406" max="6406" width="9" style="1"/>
    <col min="6407" max="6407" width="12.25" style="1" customWidth="1"/>
    <col min="6408" max="6410" width="9" style="1"/>
    <col min="6411" max="6411" width="14.75" style="1" customWidth="1"/>
    <col min="6412" max="6413" width="9" style="1"/>
    <col min="6414" max="6414" width="11.625" style="1" customWidth="1"/>
    <col min="6415" max="6415" width="22.625" style="1" customWidth="1"/>
    <col min="6416" max="6420" width="9" style="1"/>
    <col min="6421" max="6421" width="11.625" style="1" customWidth="1"/>
    <col min="6422" max="6424" width="9" style="1"/>
    <col min="6425" max="6425" width="13.75" style="1" customWidth="1"/>
    <col min="6426" max="6428" width="9" style="1"/>
    <col min="6429" max="6429" width="13.875" style="1" customWidth="1"/>
    <col min="6430" max="6656" width="9" style="1"/>
    <col min="6657" max="6657" width="5.625" style="1" customWidth="1"/>
    <col min="6658" max="6658" width="22.375" style="1" customWidth="1"/>
    <col min="6659" max="6660" width="9" style="1"/>
    <col min="6661" max="6661" width="8.5" style="1" customWidth="1"/>
    <col min="6662" max="6662" width="9" style="1"/>
    <col min="6663" max="6663" width="12.25" style="1" customWidth="1"/>
    <col min="6664" max="6666" width="9" style="1"/>
    <col min="6667" max="6667" width="14.75" style="1" customWidth="1"/>
    <col min="6668" max="6669" width="9" style="1"/>
    <col min="6670" max="6670" width="11.625" style="1" customWidth="1"/>
    <col min="6671" max="6671" width="22.625" style="1" customWidth="1"/>
    <col min="6672" max="6676" width="9" style="1"/>
    <col min="6677" max="6677" width="11.625" style="1" customWidth="1"/>
    <col min="6678" max="6680" width="9" style="1"/>
    <col min="6681" max="6681" width="13.75" style="1" customWidth="1"/>
    <col min="6682" max="6684" width="9" style="1"/>
    <col min="6685" max="6685" width="13.875" style="1" customWidth="1"/>
    <col min="6686" max="6912" width="9" style="1"/>
    <col min="6913" max="6913" width="5.625" style="1" customWidth="1"/>
    <col min="6914" max="6914" width="22.375" style="1" customWidth="1"/>
    <col min="6915" max="6916" width="9" style="1"/>
    <col min="6917" max="6917" width="8.5" style="1" customWidth="1"/>
    <col min="6918" max="6918" width="9" style="1"/>
    <col min="6919" max="6919" width="12.25" style="1" customWidth="1"/>
    <col min="6920" max="6922" width="9" style="1"/>
    <col min="6923" max="6923" width="14.75" style="1" customWidth="1"/>
    <col min="6924" max="6925" width="9" style="1"/>
    <col min="6926" max="6926" width="11.625" style="1" customWidth="1"/>
    <col min="6927" max="6927" width="22.625" style="1" customWidth="1"/>
    <col min="6928" max="6932" width="9" style="1"/>
    <col min="6933" max="6933" width="11.625" style="1" customWidth="1"/>
    <col min="6934" max="6936" width="9" style="1"/>
    <col min="6937" max="6937" width="13.75" style="1" customWidth="1"/>
    <col min="6938" max="6940" width="9" style="1"/>
    <col min="6941" max="6941" width="13.875" style="1" customWidth="1"/>
    <col min="6942" max="7168" width="9" style="1"/>
    <col min="7169" max="7169" width="5.625" style="1" customWidth="1"/>
    <col min="7170" max="7170" width="22.375" style="1" customWidth="1"/>
    <col min="7171" max="7172" width="9" style="1"/>
    <col min="7173" max="7173" width="8.5" style="1" customWidth="1"/>
    <col min="7174" max="7174" width="9" style="1"/>
    <col min="7175" max="7175" width="12.25" style="1" customWidth="1"/>
    <col min="7176" max="7178" width="9" style="1"/>
    <col min="7179" max="7179" width="14.75" style="1" customWidth="1"/>
    <col min="7180" max="7181" width="9" style="1"/>
    <col min="7182" max="7182" width="11.625" style="1" customWidth="1"/>
    <col min="7183" max="7183" width="22.625" style="1" customWidth="1"/>
    <col min="7184" max="7188" width="9" style="1"/>
    <col min="7189" max="7189" width="11.625" style="1" customWidth="1"/>
    <col min="7190" max="7192" width="9" style="1"/>
    <col min="7193" max="7193" width="13.75" style="1" customWidth="1"/>
    <col min="7194" max="7196" width="9" style="1"/>
    <col min="7197" max="7197" width="13.875" style="1" customWidth="1"/>
    <col min="7198" max="7424" width="9" style="1"/>
    <col min="7425" max="7425" width="5.625" style="1" customWidth="1"/>
    <col min="7426" max="7426" width="22.375" style="1" customWidth="1"/>
    <col min="7427" max="7428" width="9" style="1"/>
    <col min="7429" max="7429" width="8.5" style="1" customWidth="1"/>
    <col min="7430" max="7430" width="9" style="1"/>
    <col min="7431" max="7431" width="12.25" style="1" customWidth="1"/>
    <col min="7432" max="7434" width="9" style="1"/>
    <col min="7435" max="7435" width="14.75" style="1" customWidth="1"/>
    <col min="7436" max="7437" width="9" style="1"/>
    <col min="7438" max="7438" width="11.625" style="1" customWidth="1"/>
    <col min="7439" max="7439" width="22.625" style="1" customWidth="1"/>
    <col min="7440" max="7444" width="9" style="1"/>
    <col min="7445" max="7445" width="11.625" style="1" customWidth="1"/>
    <col min="7446" max="7448" width="9" style="1"/>
    <col min="7449" max="7449" width="13.75" style="1" customWidth="1"/>
    <col min="7450" max="7452" width="9" style="1"/>
    <col min="7453" max="7453" width="13.875" style="1" customWidth="1"/>
    <col min="7454" max="7680" width="9" style="1"/>
    <col min="7681" max="7681" width="5.625" style="1" customWidth="1"/>
    <col min="7682" max="7682" width="22.375" style="1" customWidth="1"/>
    <col min="7683" max="7684" width="9" style="1"/>
    <col min="7685" max="7685" width="8.5" style="1" customWidth="1"/>
    <col min="7686" max="7686" width="9" style="1"/>
    <col min="7687" max="7687" width="12.25" style="1" customWidth="1"/>
    <col min="7688" max="7690" width="9" style="1"/>
    <col min="7691" max="7691" width="14.75" style="1" customWidth="1"/>
    <col min="7692" max="7693" width="9" style="1"/>
    <col min="7694" max="7694" width="11.625" style="1" customWidth="1"/>
    <col min="7695" max="7695" width="22.625" style="1" customWidth="1"/>
    <col min="7696" max="7700" width="9" style="1"/>
    <col min="7701" max="7701" width="11.625" style="1" customWidth="1"/>
    <col min="7702" max="7704" width="9" style="1"/>
    <col min="7705" max="7705" width="13.75" style="1" customWidth="1"/>
    <col min="7706" max="7708" width="9" style="1"/>
    <col min="7709" max="7709" width="13.875" style="1" customWidth="1"/>
    <col min="7710" max="7936" width="9" style="1"/>
    <col min="7937" max="7937" width="5.625" style="1" customWidth="1"/>
    <col min="7938" max="7938" width="22.375" style="1" customWidth="1"/>
    <col min="7939" max="7940" width="9" style="1"/>
    <col min="7941" max="7941" width="8.5" style="1" customWidth="1"/>
    <col min="7942" max="7942" width="9" style="1"/>
    <col min="7943" max="7943" width="12.25" style="1" customWidth="1"/>
    <col min="7944" max="7946" width="9" style="1"/>
    <col min="7947" max="7947" width="14.75" style="1" customWidth="1"/>
    <col min="7948" max="7949" width="9" style="1"/>
    <col min="7950" max="7950" width="11.625" style="1" customWidth="1"/>
    <col min="7951" max="7951" width="22.625" style="1" customWidth="1"/>
    <col min="7952" max="7956" width="9" style="1"/>
    <col min="7957" max="7957" width="11.625" style="1" customWidth="1"/>
    <col min="7958" max="7960" width="9" style="1"/>
    <col min="7961" max="7961" width="13.75" style="1" customWidth="1"/>
    <col min="7962" max="7964" width="9" style="1"/>
    <col min="7965" max="7965" width="13.875" style="1" customWidth="1"/>
    <col min="7966" max="8192" width="9" style="1"/>
    <col min="8193" max="8193" width="5.625" style="1" customWidth="1"/>
    <col min="8194" max="8194" width="22.375" style="1" customWidth="1"/>
    <col min="8195" max="8196" width="9" style="1"/>
    <col min="8197" max="8197" width="8.5" style="1" customWidth="1"/>
    <col min="8198" max="8198" width="9" style="1"/>
    <col min="8199" max="8199" width="12.25" style="1" customWidth="1"/>
    <col min="8200" max="8202" width="9" style="1"/>
    <col min="8203" max="8203" width="14.75" style="1" customWidth="1"/>
    <col min="8204" max="8205" width="9" style="1"/>
    <col min="8206" max="8206" width="11.625" style="1" customWidth="1"/>
    <col min="8207" max="8207" width="22.625" style="1" customWidth="1"/>
    <col min="8208" max="8212" width="9" style="1"/>
    <col min="8213" max="8213" width="11.625" style="1" customWidth="1"/>
    <col min="8214" max="8216" width="9" style="1"/>
    <col min="8217" max="8217" width="13.75" style="1" customWidth="1"/>
    <col min="8218" max="8220" width="9" style="1"/>
    <col min="8221" max="8221" width="13.875" style="1" customWidth="1"/>
    <col min="8222" max="8448" width="9" style="1"/>
    <col min="8449" max="8449" width="5.625" style="1" customWidth="1"/>
    <col min="8450" max="8450" width="22.375" style="1" customWidth="1"/>
    <col min="8451" max="8452" width="9" style="1"/>
    <col min="8453" max="8453" width="8.5" style="1" customWidth="1"/>
    <col min="8454" max="8454" width="9" style="1"/>
    <col min="8455" max="8455" width="12.25" style="1" customWidth="1"/>
    <col min="8456" max="8458" width="9" style="1"/>
    <col min="8459" max="8459" width="14.75" style="1" customWidth="1"/>
    <col min="8460" max="8461" width="9" style="1"/>
    <col min="8462" max="8462" width="11.625" style="1" customWidth="1"/>
    <col min="8463" max="8463" width="22.625" style="1" customWidth="1"/>
    <col min="8464" max="8468" width="9" style="1"/>
    <col min="8469" max="8469" width="11.625" style="1" customWidth="1"/>
    <col min="8470" max="8472" width="9" style="1"/>
    <col min="8473" max="8473" width="13.75" style="1" customWidth="1"/>
    <col min="8474" max="8476" width="9" style="1"/>
    <col min="8477" max="8477" width="13.875" style="1" customWidth="1"/>
    <col min="8478" max="8704" width="9" style="1"/>
    <col min="8705" max="8705" width="5.625" style="1" customWidth="1"/>
    <col min="8706" max="8706" width="22.375" style="1" customWidth="1"/>
    <col min="8707" max="8708" width="9" style="1"/>
    <col min="8709" max="8709" width="8.5" style="1" customWidth="1"/>
    <col min="8710" max="8710" width="9" style="1"/>
    <col min="8711" max="8711" width="12.25" style="1" customWidth="1"/>
    <col min="8712" max="8714" width="9" style="1"/>
    <col min="8715" max="8715" width="14.75" style="1" customWidth="1"/>
    <col min="8716" max="8717" width="9" style="1"/>
    <col min="8718" max="8718" width="11.625" style="1" customWidth="1"/>
    <col min="8719" max="8719" width="22.625" style="1" customWidth="1"/>
    <col min="8720" max="8724" width="9" style="1"/>
    <col min="8725" max="8725" width="11.625" style="1" customWidth="1"/>
    <col min="8726" max="8728" width="9" style="1"/>
    <col min="8729" max="8729" width="13.75" style="1" customWidth="1"/>
    <col min="8730" max="8732" width="9" style="1"/>
    <col min="8733" max="8733" width="13.875" style="1" customWidth="1"/>
    <col min="8734" max="8960" width="9" style="1"/>
    <col min="8961" max="8961" width="5.625" style="1" customWidth="1"/>
    <col min="8962" max="8962" width="22.375" style="1" customWidth="1"/>
    <col min="8963" max="8964" width="9" style="1"/>
    <col min="8965" max="8965" width="8.5" style="1" customWidth="1"/>
    <col min="8966" max="8966" width="9" style="1"/>
    <col min="8967" max="8967" width="12.25" style="1" customWidth="1"/>
    <col min="8968" max="8970" width="9" style="1"/>
    <col min="8971" max="8971" width="14.75" style="1" customWidth="1"/>
    <col min="8972" max="8973" width="9" style="1"/>
    <col min="8974" max="8974" width="11.625" style="1" customWidth="1"/>
    <col min="8975" max="8975" width="22.625" style="1" customWidth="1"/>
    <col min="8976" max="8980" width="9" style="1"/>
    <col min="8981" max="8981" width="11.625" style="1" customWidth="1"/>
    <col min="8982" max="8984" width="9" style="1"/>
    <col min="8985" max="8985" width="13.75" style="1" customWidth="1"/>
    <col min="8986" max="8988" width="9" style="1"/>
    <col min="8989" max="8989" width="13.875" style="1" customWidth="1"/>
    <col min="8990" max="9216" width="9" style="1"/>
    <col min="9217" max="9217" width="5.625" style="1" customWidth="1"/>
    <col min="9218" max="9218" width="22.375" style="1" customWidth="1"/>
    <col min="9219" max="9220" width="9" style="1"/>
    <col min="9221" max="9221" width="8.5" style="1" customWidth="1"/>
    <col min="9222" max="9222" width="9" style="1"/>
    <col min="9223" max="9223" width="12.25" style="1" customWidth="1"/>
    <col min="9224" max="9226" width="9" style="1"/>
    <col min="9227" max="9227" width="14.75" style="1" customWidth="1"/>
    <col min="9228" max="9229" width="9" style="1"/>
    <col min="9230" max="9230" width="11.625" style="1" customWidth="1"/>
    <col min="9231" max="9231" width="22.625" style="1" customWidth="1"/>
    <col min="9232" max="9236" width="9" style="1"/>
    <col min="9237" max="9237" width="11.625" style="1" customWidth="1"/>
    <col min="9238" max="9240" width="9" style="1"/>
    <col min="9241" max="9241" width="13.75" style="1" customWidth="1"/>
    <col min="9242" max="9244" width="9" style="1"/>
    <col min="9245" max="9245" width="13.875" style="1" customWidth="1"/>
    <col min="9246" max="9472" width="9" style="1"/>
    <col min="9473" max="9473" width="5.625" style="1" customWidth="1"/>
    <col min="9474" max="9474" width="22.375" style="1" customWidth="1"/>
    <col min="9475" max="9476" width="9" style="1"/>
    <col min="9477" max="9477" width="8.5" style="1" customWidth="1"/>
    <col min="9478" max="9478" width="9" style="1"/>
    <col min="9479" max="9479" width="12.25" style="1" customWidth="1"/>
    <col min="9480" max="9482" width="9" style="1"/>
    <col min="9483" max="9483" width="14.75" style="1" customWidth="1"/>
    <col min="9484" max="9485" width="9" style="1"/>
    <col min="9486" max="9486" width="11.625" style="1" customWidth="1"/>
    <col min="9487" max="9487" width="22.625" style="1" customWidth="1"/>
    <col min="9488" max="9492" width="9" style="1"/>
    <col min="9493" max="9493" width="11.625" style="1" customWidth="1"/>
    <col min="9494" max="9496" width="9" style="1"/>
    <col min="9497" max="9497" width="13.75" style="1" customWidth="1"/>
    <col min="9498" max="9500" width="9" style="1"/>
    <col min="9501" max="9501" width="13.875" style="1" customWidth="1"/>
    <col min="9502" max="9728" width="9" style="1"/>
    <col min="9729" max="9729" width="5.625" style="1" customWidth="1"/>
    <col min="9730" max="9730" width="22.375" style="1" customWidth="1"/>
    <col min="9731" max="9732" width="9" style="1"/>
    <col min="9733" max="9733" width="8.5" style="1" customWidth="1"/>
    <col min="9734" max="9734" width="9" style="1"/>
    <col min="9735" max="9735" width="12.25" style="1" customWidth="1"/>
    <col min="9736" max="9738" width="9" style="1"/>
    <col min="9739" max="9739" width="14.75" style="1" customWidth="1"/>
    <col min="9740" max="9741" width="9" style="1"/>
    <col min="9742" max="9742" width="11.625" style="1" customWidth="1"/>
    <col min="9743" max="9743" width="22.625" style="1" customWidth="1"/>
    <col min="9744" max="9748" width="9" style="1"/>
    <col min="9749" max="9749" width="11.625" style="1" customWidth="1"/>
    <col min="9750" max="9752" width="9" style="1"/>
    <col min="9753" max="9753" width="13.75" style="1" customWidth="1"/>
    <col min="9754" max="9756" width="9" style="1"/>
    <col min="9757" max="9757" width="13.875" style="1" customWidth="1"/>
    <col min="9758" max="9984" width="9" style="1"/>
    <col min="9985" max="9985" width="5.625" style="1" customWidth="1"/>
    <col min="9986" max="9986" width="22.375" style="1" customWidth="1"/>
    <col min="9987" max="9988" width="9" style="1"/>
    <col min="9989" max="9989" width="8.5" style="1" customWidth="1"/>
    <col min="9990" max="9990" width="9" style="1"/>
    <col min="9991" max="9991" width="12.25" style="1" customWidth="1"/>
    <col min="9992" max="9994" width="9" style="1"/>
    <col min="9995" max="9995" width="14.75" style="1" customWidth="1"/>
    <col min="9996" max="9997" width="9" style="1"/>
    <col min="9998" max="9998" width="11.625" style="1" customWidth="1"/>
    <col min="9999" max="9999" width="22.625" style="1" customWidth="1"/>
    <col min="10000" max="10004" width="9" style="1"/>
    <col min="10005" max="10005" width="11.625" style="1" customWidth="1"/>
    <col min="10006" max="10008" width="9" style="1"/>
    <col min="10009" max="10009" width="13.75" style="1" customWidth="1"/>
    <col min="10010" max="10012" width="9" style="1"/>
    <col min="10013" max="10013" width="13.875" style="1" customWidth="1"/>
    <col min="10014" max="10240" width="9" style="1"/>
    <col min="10241" max="10241" width="5.625" style="1" customWidth="1"/>
    <col min="10242" max="10242" width="22.375" style="1" customWidth="1"/>
    <col min="10243" max="10244" width="9" style="1"/>
    <col min="10245" max="10245" width="8.5" style="1" customWidth="1"/>
    <col min="10246" max="10246" width="9" style="1"/>
    <col min="10247" max="10247" width="12.25" style="1" customWidth="1"/>
    <col min="10248" max="10250" width="9" style="1"/>
    <col min="10251" max="10251" width="14.75" style="1" customWidth="1"/>
    <col min="10252" max="10253" width="9" style="1"/>
    <col min="10254" max="10254" width="11.625" style="1" customWidth="1"/>
    <col min="10255" max="10255" width="22.625" style="1" customWidth="1"/>
    <col min="10256" max="10260" width="9" style="1"/>
    <col min="10261" max="10261" width="11.625" style="1" customWidth="1"/>
    <col min="10262" max="10264" width="9" style="1"/>
    <col min="10265" max="10265" width="13.75" style="1" customWidth="1"/>
    <col min="10266" max="10268" width="9" style="1"/>
    <col min="10269" max="10269" width="13.875" style="1" customWidth="1"/>
    <col min="10270" max="10496" width="9" style="1"/>
    <col min="10497" max="10497" width="5.625" style="1" customWidth="1"/>
    <col min="10498" max="10498" width="22.375" style="1" customWidth="1"/>
    <col min="10499" max="10500" width="9" style="1"/>
    <col min="10501" max="10501" width="8.5" style="1" customWidth="1"/>
    <col min="10502" max="10502" width="9" style="1"/>
    <col min="10503" max="10503" width="12.25" style="1" customWidth="1"/>
    <col min="10504" max="10506" width="9" style="1"/>
    <col min="10507" max="10507" width="14.75" style="1" customWidth="1"/>
    <col min="10508" max="10509" width="9" style="1"/>
    <col min="10510" max="10510" width="11.625" style="1" customWidth="1"/>
    <col min="10511" max="10511" width="22.625" style="1" customWidth="1"/>
    <col min="10512" max="10516" width="9" style="1"/>
    <col min="10517" max="10517" width="11.625" style="1" customWidth="1"/>
    <col min="10518" max="10520" width="9" style="1"/>
    <col min="10521" max="10521" width="13.75" style="1" customWidth="1"/>
    <col min="10522" max="10524" width="9" style="1"/>
    <col min="10525" max="10525" width="13.875" style="1" customWidth="1"/>
    <col min="10526" max="10752" width="9" style="1"/>
    <col min="10753" max="10753" width="5.625" style="1" customWidth="1"/>
    <col min="10754" max="10754" width="22.375" style="1" customWidth="1"/>
    <col min="10755" max="10756" width="9" style="1"/>
    <col min="10757" max="10757" width="8.5" style="1" customWidth="1"/>
    <col min="10758" max="10758" width="9" style="1"/>
    <col min="10759" max="10759" width="12.25" style="1" customWidth="1"/>
    <col min="10760" max="10762" width="9" style="1"/>
    <col min="10763" max="10763" width="14.75" style="1" customWidth="1"/>
    <col min="10764" max="10765" width="9" style="1"/>
    <col min="10766" max="10766" width="11.625" style="1" customWidth="1"/>
    <col min="10767" max="10767" width="22.625" style="1" customWidth="1"/>
    <col min="10768" max="10772" width="9" style="1"/>
    <col min="10773" max="10773" width="11.625" style="1" customWidth="1"/>
    <col min="10774" max="10776" width="9" style="1"/>
    <col min="10777" max="10777" width="13.75" style="1" customWidth="1"/>
    <col min="10778" max="10780" width="9" style="1"/>
    <col min="10781" max="10781" width="13.875" style="1" customWidth="1"/>
    <col min="10782" max="11008" width="9" style="1"/>
    <col min="11009" max="11009" width="5.625" style="1" customWidth="1"/>
    <col min="11010" max="11010" width="22.375" style="1" customWidth="1"/>
    <col min="11011" max="11012" width="9" style="1"/>
    <col min="11013" max="11013" width="8.5" style="1" customWidth="1"/>
    <col min="11014" max="11014" width="9" style="1"/>
    <col min="11015" max="11015" width="12.25" style="1" customWidth="1"/>
    <col min="11016" max="11018" width="9" style="1"/>
    <col min="11019" max="11019" width="14.75" style="1" customWidth="1"/>
    <col min="11020" max="11021" width="9" style="1"/>
    <col min="11022" max="11022" width="11.625" style="1" customWidth="1"/>
    <col min="11023" max="11023" width="22.625" style="1" customWidth="1"/>
    <col min="11024" max="11028" width="9" style="1"/>
    <col min="11029" max="11029" width="11.625" style="1" customWidth="1"/>
    <col min="11030" max="11032" width="9" style="1"/>
    <col min="11033" max="11033" width="13.75" style="1" customWidth="1"/>
    <col min="11034" max="11036" width="9" style="1"/>
    <col min="11037" max="11037" width="13.875" style="1" customWidth="1"/>
    <col min="11038" max="11264" width="9" style="1"/>
    <col min="11265" max="11265" width="5.625" style="1" customWidth="1"/>
    <col min="11266" max="11266" width="22.375" style="1" customWidth="1"/>
    <col min="11267" max="11268" width="9" style="1"/>
    <col min="11269" max="11269" width="8.5" style="1" customWidth="1"/>
    <col min="11270" max="11270" width="9" style="1"/>
    <col min="11271" max="11271" width="12.25" style="1" customWidth="1"/>
    <col min="11272" max="11274" width="9" style="1"/>
    <col min="11275" max="11275" width="14.75" style="1" customWidth="1"/>
    <col min="11276" max="11277" width="9" style="1"/>
    <col min="11278" max="11278" width="11.625" style="1" customWidth="1"/>
    <col min="11279" max="11279" width="22.625" style="1" customWidth="1"/>
    <col min="11280" max="11284" width="9" style="1"/>
    <col min="11285" max="11285" width="11.625" style="1" customWidth="1"/>
    <col min="11286" max="11288" width="9" style="1"/>
    <col min="11289" max="11289" width="13.75" style="1" customWidth="1"/>
    <col min="11290" max="11292" width="9" style="1"/>
    <col min="11293" max="11293" width="13.875" style="1" customWidth="1"/>
    <col min="11294" max="11520" width="9" style="1"/>
    <col min="11521" max="11521" width="5.625" style="1" customWidth="1"/>
    <col min="11522" max="11522" width="22.375" style="1" customWidth="1"/>
    <col min="11523" max="11524" width="9" style="1"/>
    <col min="11525" max="11525" width="8.5" style="1" customWidth="1"/>
    <col min="11526" max="11526" width="9" style="1"/>
    <col min="11527" max="11527" width="12.25" style="1" customWidth="1"/>
    <col min="11528" max="11530" width="9" style="1"/>
    <col min="11531" max="11531" width="14.75" style="1" customWidth="1"/>
    <col min="11532" max="11533" width="9" style="1"/>
    <col min="11534" max="11534" width="11.625" style="1" customWidth="1"/>
    <col min="11535" max="11535" width="22.625" style="1" customWidth="1"/>
    <col min="11536" max="11540" width="9" style="1"/>
    <col min="11541" max="11541" width="11.625" style="1" customWidth="1"/>
    <col min="11542" max="11544" width="9" style="1"/>
    <col min="11545" max="11545" width="13.75" style="1" customWidth="1"/>
    <col min="11546" max="11548" width="9" style="1"/>
    <col min="11549" max="11549" width="13.875" style="1" customWidth="1"/>
    <col min="11550" max="11776" width="9" style="1"/>
    <col min="11777" max="11777" width="5.625" style="1" customWidth="1"/>
    <col min="11778" max="11778" width="22.375" style="1" customWidth="1"/>
    <col min="11779" max="11780" width="9" style="1"/>
    <col min="11781" max="11781" width="8.5" style="1" customWidth="1"/>
    <col min="11782" max="11782" width="9" style="1"/>
    <col min="11783" max="11783" width="12.25" style="1" customWidth="1"/>
    <col min="11784" max="11786" width="9" style="1"/>
    <col min="11787" max="11787" width="14.75" style="1" customWidth="1"/>
    <col min="11788" max="11789" width="9" style="1"/>
    <col min="11790" max="11790" width="11.625" style="1" customWidth="1"/>
    <col min="11791" max="11791" width="22.625" style="1" customWidth="1"/>
    <col min="11792" max="11796" width="9" style="1"/>
    <col min="11797" max="11797" width="11.625" style="1" customWidth="1"/>
    <col min="11798" max="11800" width="9" style="1"/>
    <col min="11801" max="11801" width="13.75" style="1" customWidth="1"/>
    <col min="11802" max="11804" width="9" style="1"/>
    <col min="11805" max="11805" width="13.875" style="1" customWidth="1"/>
    <col min="11806" max="12032" width="9" style="1"/>
    <col min="12033" max="12033" width="5.625" style="1" customWidth="1"/>
    <col min="12034" max="12034" width="22.375" style="1" customWidth="1"/>
    <col min="12035" max="12036" width="9" style="1"/>
    <col min="12037" max="12037" width="8.5" style="1" customWidth="1"/>
    <col min="12038" max="12038" width="9" style="1"/>
    <col min="12039" max="12039" width="12.25" style="1" customWidth="1"/>
    <col min="12040" max="12042" width="9" style="1"/>
    <col min="12043" max="12043" width="14.75" style="1" customWidth="1"/>
    <col min="12044" max="12045" width="9" style="1"/>
    <col min="12046" max="12046" width="11.625" style="1" customWidth="1"/>
    <col min="12047" max="12047" width="22.625" style="1" customWidth="1"/>
    <col min="12048" max="12052" width="9" style="1"/>
    <col min="12053" max="12053" width="11.625" style="1" customWidth="1"/>
    <col min="12054" max="12056" width="9" style="1"/>
    <col min="12057" max="12057" width="13.75" style="1" customWidth="1"/>
    <col min="12058" max="12060" width="9" style="1"/>
    <col min="12061" max="12061" width="13.875" style="1" customWidth="1"/>
    <col min="12062" max="12288" width="9" style="1"/>
    <col min="12289" max="12289" width="5.625" style="1" customWidth="1"/>
    <col min="12290" max="12290" width="22.375" style="1" customWidth="1"/>
    <col min="12291" max="12292" width="9" style="1"/>
    <col min="12293" max="12293" width="8.5" style="1" customWidth="1"/>
    <col min="12294" max="12294" width="9" style="1"/>
    <col min="12295" max="12295" width="12.25" style="1" customWidth="1"/>
    <col min="12296" max="12298" width="9" style="1"/>
    <col min="12299" max="12299" width="14.75" style="1" customWidth="1"/>
    <col min="12300" max="12301" width="9" style="1"/>
    <col min="12302" max="12302" width="11.625" style="1" customWidth="1"/>
    <col min="12303" max="12303" width="22.625" style="1" customWidth="1"/>
    <col min="12304" max="12308" width="9" style="1"/>
    <col min="12309" max="12309" width="11.625" style="1" customWidth="1"/>
    <col min="12310" max="12312" width="9" style="1"/>
    <col min="12313" max="12313" width="13.75" style="1" customWidth="1"/>
    <col min="12314" max="12316" width="9" style="1"/>
    <col min="12317" max="12317" width="13.875" style="1" customWidth="1"/>
    <col min="12318" max="12544" width="9" style="1"/>
    <col min="12545" max="12545" width="5.625" style="1" customWidth="1"/>
    <col min="12546" max="12546" width="22.375" style="1" customWidth="1"/>
    <col min="12547" max="12548" width="9" style="1"/>
    <col min="12549" max="12549" width="8.5" style="1" customWidth="1"/>
    <col min="12550" max="12550" width="9" style="1"/>
    <col min="12551" max="12551" width="12.25" style="1" customWidth="1"/>
    <col min="12552" max="12554" width="9" style="1"/>
    <col min="12555" max="12555" width="14.75" style="1" customWidth="1"/>
    <col min="12556" max="12557" width="9" style="1"/>
    <col min="12558" max="12558" width="11.625" style="1" customWidth="1"/>
    <col min="12559" max="12559" width="22.625" style="1" customWidth="1"/>
    <col min="12560" max="12564" width="9" style="1"/>
    <col min="12565" max="12565" width="11.625" style="1" customWidth="1"/>
    <col min="12566" max="12568" width="9" style="1"/>
    <col min="12569" max="12569" width="13.75" style="1" customWidth="1"/>
    <col min="12570" max="12572" width="9" style="1"/>
    <col min="12573" max="12573" width="13.875" style="1" customWidth="1"/>
    <col min="12574" max="12800" width="9" style="1"/>
    <col min="12801" max="12801" width="5.625" style="1" customWidth="1"/>
    <col min="12802" max="12802" width="22.375" style="1" customWidth="1"/>
    <col min="12803" max="12804" width="9" style="1"/>
    <col min="12805" max="12805" width="8.5" style="1" customWidth="1"/>
    <col min="12806" max="12806" width="9" style="1"/>
    <col min="12807" max="12807" width="12.25" style="1" customWidth="1"/>
    <col min="12808" max="12810" width="9" style="1"/>
    <col min="12811" max="12811" width="14.75" style="1" customWidth="1"/>
    <col min="12812" max="12813" width="9" style="1"/>
    <col min="12814" max="12814" width="11.625" style="1" customWidth="1"/>
    <col min="12815" max="12815" width="22.625" style="1" customWidth="1"/>
    <col min="12816" max="12820" width="9" style="1"/>
    <col min="12821" max="12821" width="11.625" style="1" customWidth="1"/>
    <col min="12822" max="12824" width="9" style="1"/>
    <col min="12825" max="12825" width="13.75" style="1" customWidth="1"/>
    <col min="12826" max="12828" width="9" style="1"/>
    <col min="12829" max="12829" width="13.875" style="1" customWidth="1"/>
    <col min="12830" max="13056" width="9" style="1"/>
    <col min="13057" max="13057" width="5.625" style="1" customWidth="1"/>
    <col min="13058" max="13058" width="22.375" style="1" customWidth="1"/>
    <col min="13059" max="13060" width="9" style="1"/>
    <col min="13061" max="13061" width="8.5" style="1" customWidth="1"/>
    <col min="13062" max="13062" width="9" style="1"/>
    <col min="13063" max="13063" width="12.25" style="1" customWidth="1"/>
    <col min="13064" max="13066" width="9" style="1"/>
    <col min="13067" max="13067" width="14.75" style="1" customWidth="1"/>
    <col min="13068" max="13069" width="9" style="1"/>
    <col min="13070" max="13070" width="11.625" style="1" customWidth="1"/>
    <col min="13071" max="13071" width="22.625" style="1" customWidth="1"/>
    <col min="13072" max="13076" width="9" style="1"/>
    <col min="13077" max="13077" width="11.625" style="1" customWidth="1"/>
    <col min="13078" max="13080" width="9" style="1"/>
    <col min="13081" max="13081" width="13.75" style="1" customWidth="1"/>
    <col min="13082" max="13084" width="9" style="1"/>
    <col min="13085" max="13085" width="13.875" style="1" customWidth="1"/>
    <col min="13086" max="13312" width="9" style="1"/>
    <col min="13313" max="13313" width="5.625" style="1" customWidth="1"/>
    <col min="13314" max="13314" width="22.375" style="1" customWidth="1"/>
    <col min="13315" max="13316" width="9" style="1"/>
    <col min="13317" max="13317" width="8.5" style="1" customWidth="1"/>
    <col min="13318" max="13318" width="9" style="1"/>
    <col min="13319" max="13319" width="12.25" style="1" customWidth="1"/>
    <col min="13320" max="13322" width="9" style="1"/>
    <col min="13323" max="13323" width="14.75" style="1" customWidth="1"/>
    <col min="13324" max="13325" width="9" style="1"/>
    <col min="13326" max="13326" width="11.625" style="1" customWidth="1"/>
    <col min="13327" max="13327" width="22.625" style="1" customWidth="1"/>
    <col min="13328" max="13332" width="9" style="1"/>
    <col min="13333" max="13333" width="11.625" style="1" customWidth="1"/>
    <col min="13334" max="13336" width="9" style="1"/>
    <col min="13337" max="13337" width="13.75" style="1" customWidth="1"/>
    <col min="13338" max="13340" width="9" style="1"/>
    <col min="13341" max="13341" width="13.875" style="1" customWidth="1"/>
    <col min="13342" max="13568" width="9" style="1"/>
    <col min="13569" max="13569" width="5.625" style="1" customWidth="1"/>
    <col min="13570" max="13570" width="22.375" style="1" customWidth="1"/>
    <col min="13571" max="13572" width="9" style="1"/>
    <col min="13573" max="13573" width="8.5" style="1" customWidth="1"/>
    <col min="13574" max="13574" width="9" style="1"/>
    <col min="13575" max="13575" width="12.25" style="1" customWidth="1"/>
    <col min="13576" max="13578" width="9" style="1"/>
    <col min="13579" max="13579" width="14.75" style="1" customWidth="1"/>
    <col min="13580" max="13581" width="9" style="1"/>
    <col min="13582" max="13582" width="11.625" style="1" customWidth="1"/>
    <col min="13583" max="13583" width="22.625" style="1" customWidth="1"/>
    <col min="13584" max="13588" width="9" style="1"/>
    <col min="13589" max="13589" width="11.625" style="1" customWidth="1"/>
    <col min="13590" max="13592" width="9" style="1"/>
    <col min="13593" max="13593" width="13.75" style="1" customWidth="1"/>
    <col min="13594" max="13596" width="9" style="1"/>
    <col min="13597" max="13597" width="13.875" style="1" customWidth="1"/>
    <col min="13598" max="13824" width="9" style="1"/>
    <col min="13825" max="13825" width="5.625" style="1" customWidth="1"/>
    <col min="13826" max="13826" width="22.375" style="1" customWidth="1"/>
    <col min="13827" max="13828" width="9" style="1"/>
    <col min="13829" max="13829" width="8.5" style="1" customWidth="1"/>
    <col min="13830" max="13830" width="9" style="1"/>
    <col min="13831" max="13831" width="12.25" style="1" customWidth="1"/>
    <col min="13832" max="13834" width="9" style="1"/>
    <col min="13835" max="13835" width="14.75" style="1" customWidth="1"/>
    <col min="13836" max="13837" width="9" style="1"/>
    <col min="13838" max="13838" width="11.625" style="1" customWidth="1"/>
    <col min="13839" max="13839" width="22.625" style="1" customWidth="1"/>
    <col min="13840" max="13844" width="9" style="1"/>
    <col min="13845" max="13845" width="11.625" style="1" customWidth="1"/>
    <col min="13846" max="13848" width="9" style="1"/>
    <col min="13849" max="13849" width="13.75" style="1" customWidth="1"/>
    <col min="13850" max="13852" width="9" style="1"/>
    <col min="13853" max="13853" width="13.875" style="1" customWidth="1"/>
    <col min="13854" max="14080" width="9" style="1"/>
    <col min="14081" max="14081" width="5.625" style="1" customWidth="1"/>
    <col min="14082" max="14082" width="22.375" style="1" customWidth="1"/>
    <col min="14083" max="14084" width="9" style="1"/>
    <col min="14085" max="14085" width="8.5" style="1" customWidth="1"/>
    <col min="14086" max="14086" width="9" style="1"/>
    <col min="14087" max="14087" width="12.25" style="1" customWidth="1"/>
    <col min="14088" max="14090" width="9" style="1"/>
    <col min="14091" max="14091" width="14.75" style="1" customWidth="1"/>
    <col min="14092" max="14093" width="9" style="1"/>
    <col min="14094" max="14094" width="11.625" style="1" customWidth="1"/>
    <col min="14095" max="14095" width="22.625" style="1" customWidth="1"/>
    <col min="14096" max="14100" width="9" style="1"/>
    <col min="14101" max="14101" width="11.625" style="1" customWidth="1"/>
    <col min="14102" max="14104" width="9" style="1"/>
    <col min="14105" max="14105" width="13.75" style="1" customWidth="1"/>
    <col min="14106" max="14108" width="9" style="1"/>
    <col min="14109" max="14109" width="13.875" style="1" customWidth="1"/>
    <col min="14110" max="14336" width="9" style="1"/>
    <col min="14337" max="14337" width="5.625" style="1" customWidth="1"/>
    <col min="14338" max="14338" width="22.375" style="1" customWidth="1"/>
    <col min="14339" max="14340" width="9" style="1"/>
    <col min="14341" max="14341" width="8.5" style="1" customWidth="1"/>
    <col min="14342" max="14342" width="9" style="1"/>
    <col min="14343" max="14343" width="12.25" style="1" customWidth="1"/>
    <col min="14344" max="14346" width="9" style="1"/>
    <col min="14347" max="14347" width="14.75" style="1" customWidth="1"/>
    <col min="14348" max="14349" width="9" style="1"/>
    <col min="14350" max="14350" width="11.625" style="1" customWidth="1"/>
    <col min="14351" max="14351" width="22.625" style="1" customWidth="1"/>
    <col min="14352" max="14356" width="9" style="1"/>
    <col min="14357" max="14357" width="11.625" style="1" customWidth="1"/>
    <col min="14358" max="14360" width="9" style="1"/>
    <col min="14361" max="14361" width="13.75" style="1" customWidth="1"/>
    <col min="14362" max="14364" width="9" style="1"/>
    <col min="14365" max="14365" width="13.875" style="1" customWidth="1"/>
    <col min="14366" max="14592" width="9" style="1"/>
    <col min="14593" max="14593" width="5.625" style="1" customWidth="1"/>
    <col min="14594" max="14594" width="22.375" style="1" customWidth="1"/>
    <col min="14595" max="14596" width="9" style="1"/>
    <col min="14597" max="14597" width="8.5" style="1" customWidth="1"/>
    <col min="14598" max="14598" width="9" style="1"/>
    <col min="14599" max="14599" width="12.25" style="1" customWidth="1"/>
    <col min="14600" max="14602" width="9" style="1"/>
    <col min="14603" max="14603" width="14.75" style="1" customWidth="1"/>
    <col min="14604" max="14605" width="9" style="1"/>
    <col min="14606" max="14606" width="11.625" style="1" customWidth="1"/>
    <col min="14607" max="14607" width="22.625" style="1" customWidth="1"/>
    <col min="14608" max="14612" width="9" style="1"/>
    <col min="14613" max="14613" width="11.625" style="1" customWidth="1"/>
    <col min="14614" max="14616" width="9" style="1"/>
    <col min="14617" max="14617" width="13.75" style="1" customWidth="1"/>
    <col min="14618" max="14620" width="9" style="1"/>
    <col min="14621" max="14621" width="13.875" style="1" customWidth="1"/>
    <col min="14622" max="14848" width="9" style="1"/>
    <col min="14849" max="14849" width="5.625" style="1" customWidth="1"/>
    <col min="14850" max="14850" width="22.375" style="1" customWidth="1"/>
    <col min="14851" max="14852" width="9" style="1"/>
    <col min="14853" max="14853" width="8.5" style="1" customWidth="1"/>
    <col min="14854" max="14854" width="9" style="1"/>
    <col min="14855" max="14855" width="12.25" style="1" customWidth="1"/>
    <col min="14856" max="14858" width="9" style="1"/>
    <col min="14859" max="14859" width="14.75" style="1" customWidth="1"/>
    <col min="14860" max="14861" width="9" style="1"/>
    <col min="14862" max="14862" width="11.625" style="1" customWidth="1"/>
    <col min="14863" max="14863" width="22.625" style="1" customWidth="1"/>
    <col min="14864" max="14868" width="9" style="1"/>
    <col min="14869" max="14869" width="11.625" style="1" customWidth="1"/>
    <col min="14870" max="14872" width="9" style="1"/>
    <col min="14873" max="14873" width="13.75" style="1" customWidth="1"/>
    <col min="14874" max="14876" width="9" style="1"/>
    <col min="14877" max="14877" width="13.875" style="1" customWidth="1"/>
    <col min="14878" max="15104" width="9" style="1"/>
    <col min="15105" max="15105" width="5.625" style="1" customWidth="1"/>
    <col min="15106" max="15106" width="22.375" style="1" customWidth="1"/>
    <col min="15107" max="15108" width="9" style="1"/>
    <col min="15109" max="15109" width="8.5" style="1" customWidth="1"/>
    <col min="15110" max="15110" width="9" style="1"/>
    <col min="15111" max="15111" width="12.25" style="1" customWidth="1"/>
    <col min="15112" max="15114" width="9" style="1"/>
    <col min="15115" max="15115" width="14.75" style="1" customWidth="1"/>
    <col min="15116" max="15117" width="9" style="1"/>
    <col min="15118" max="15118" width="11.625" style="1" customWidth="1"/>
    <col min="15119" max="15119" width="22.625" style="1" customWidth="1"/>
    <col min="15120" max="15124" width="9" style="1"/>
    <col min="15125" max="15125" width="11.625" style="1" customWidth="1"/>
    <col min="15126" max="15128" width="9" style="1"/>
    <col min="15129" max="15129" width="13.75" style="1" customWidth="1"/>
    <col min="15130" max="15132" width="9" style="1"/>
    <col min="15133" max="15133" width="13.875" style="1" customWidth="1"/>
    <col min="15134" max="15360" width="9" style="1"/>
    <col min="15361" max="15361" width="5.625" style="1" customWidth="1"/>
    <col min="15362" max="15362" width="22.375" style="1" customWidth="1"/>
    <col min="15363" max="15364" width="9" style="1"/>
    <col min="15365" max="15365" width="8.5" style="1" customWidth="1"/>
    <col min="15366" max="15366" width="9" style="1"/>
    <col min="15367" max="15367" width="12.25" style="1" customWidth="1"/>
    <col min="15368" max="15370" width="9" style="1"/>
    <col min="15371" max="15371" width="14.75" style="1" customWidth="1"/>
    <col min="15372" max="15373" width="9" style="1"/>
    <col min="15374" max="15374" width="11.625" style="1" customWidth="1"/>
    <col min="15375" max="15375" width="22.625" style="1" customWidth="1"/>
    <col min="15376" max="15380" width="9" style="1"/>
    <col min="15381" max="15381" width="11.625" style="1" customWidth="1"/>
    <col min="15382" max="15384" width="9" style="1"/>
    <col min="15385" max="15385" width="13.75" style="1" customWidth="1"/>
    <col min="15386" max="15388" width="9" style="1"/>
    <col min="15389" max="15389" width="13.875" style="1" customWidth="1"/>
    <col min="15390" max="15616" width="9" style="1"/>
    <col min="15617" max="15617" width="5.625" style="1" customWidth="1"/>
    <col min="15618" max="15618" width="22.375" style="1" customWidth="1"/>
    <col min="15619" max="15620" width="9" style="1"/>
    <col min="15621" max="15621" width="8.5" style="1" customWidth="1"/>
    <col min="15622" max="15622" width="9" style="1"/>
    <col min="15623" max="15623" width="12.25" style="1" customWidth="1"/>
    <col min="15624" max="15626" width="9" style="1"/>
    <col min="15627" max="15627" width="14.75" style="1" customWidth="1"/>
    <col min="15628" max="15629" width="9" style="1"/>
    <col min="15630" max="15630" width="11.625" style="1" customWidth="1"/>
    <col min="15631" max="15631" width="22.625" style="1" customWidth="1"/>
    <col min="15632" max="15636" width="9" style="1"/>
    <col min="15637" max="15637" width="11.625" style="1" customWidth="1"/>
    <col min="15638" max="15640" width="9" style="1"/>
    <col min="15641" max="15641" width="13.75" style="1" customWidth="1"/>
    <col min="15642" max="15644" width="9" style="1"/>
    <col min="15645" max="15645" width="13.875" style="1" customWidth="1"/>
    <col min="15646" max="15872" width="9" style="1"/>
    <col min="15873" max="15873" width="5.625" style="1" customWidth="1"/>
    <col min="15874" max="15874" width="22.375" style="1" customWidth="1"/>
    <col min="15875" max="15876" width="9" style="1"/>
    <col min="15877" max="15877" width="8.5" style="1" customWidth="1"/>
    <col min="15878" max="15878" width="9" style="1"/>
    <col min="15879" max="15879" width="12.25" style="1" customWidth="1"/>
    <col min="15880" max="15882" width="9" style="1"/>
    <col min="15883" max="15883" width="14.75" style="1" customWidth="1"/>
    <col min="15884" max="15885" width="9" style="1"/>
    <col min="15886" max="15886" width="11.625" style="1" customWidth="1"/>
    <col min="15887" max="15887" width="22.625" style="1" customWidth="1"/>
    <col min="15888" max="15892" width="9" style="1"/>
    <col min="15893" max="15893" width="11.625" style="1" customWidth="1"/>
    <col min="15894" max="15896" width="9" style="1"/>
    <col min="15897" max="15897" width="13.75" style="1" customWidth="1"/>
    <col min="15898" max="15900" width="9" style="1"/>
    <col min="15901" max="15901" width="13.875" style="1" customWidth="1"/>
    <col min="15902" max="16128" width="9" style="1"/>
    <col min="16129" max="16129" width="5.625" style="1" customWidth="1"/>
    <col min="16130" max="16130" width="22.375" style="1" customWidth="1"/>
    <col min="16131" max="16132" width="9" style="1"/>
    <col min="16133" max="16133" width="8.5" style="1" customWidth="1"/>
    <col min="16134" max="16134" width="9" style="1"/>
    <col min="16135" max="16135" width="12.25" style="1" customWidth="1"/>
    <col min="16136" max="16138" width="9" style="1"/>
    <col min="16139" max="16139" width="14.75" style="1" customWidth="1"/>
    <col min="16140" max="16141" width="9" style="1"/>
    <col min="16142" max="16142" width="11.625" style="1" customWidth="1"/>
    <col min="16143" max="16143" width="22.625" style="1" customWidth="1"/>
    <col min="16144" max="16148" width="9" style="1"/>
    <col min="16149" max="16149" width="11.625" style="1" customWidth="1"/>
    <col min="16150" max="16152" width="9" style="1"/>
    <col min="16153" max="16153" width="13.75" style="1" customWidth="1"/>
    <col min="16154" max="16156" width="9" style="1"/>
    <col min="16157" max="16157" width="13.875" style="1" customWidth="1"/>
    <col min="16158" max="16384" width="9" style="1"/>
  </cols>
  <sheetData>
    <row r="1" ht="39.75" customHeight="1" spans="1:32">
      <c r="A1" s="25" t="s">
        <v>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row>
    <row r="2" ht="29.1" customHeight="1" spans="1:32">
      <c r="A2" s="7" t="s">
        <v>57</v>
      </c>
      <c r="B2" s="8"/>
      <c r="C2" s="8"/>
      <c r="D2" s="8"/>
      <c r="E2" s="8"/>
      <c r="F2" s="8"/>
      <c r="G2" s="8"/>
      <c r="H2" s="8"/>
      <c r="I2" s="8"/>
      <c r="J2" s="8"/>
      <c r="K2" s="8"/>
      <c r="L2" s="8"/>
      <c r="M2" s="8"/>
      <c r="N2" s="8"/>
      <c r="O2" s="8"/>
      <c r="P2" s="8"/>
      <c r="Q2" s="8"/>
      <c r="R2" s="8"/>
      <c r="S2" s="8"/>
      <c r="T2" s="8"/>
      <c r="U2" s="8"/>
      <c r="V2" s="10"/>
      <c r="W2" s="10"/>
      <c r="X2" s="10"/>
      <c r="Y2" s="10"/>
      <c r="Z2" s="10"/>
      <c r="AA2" s="10"/>
      <c r="AB2" s="10"/>
      <c r="AC2" s="10"/>
      <c r="AD2" s="10"/>
      <c r="AE2" s="10"/>
      <c r="AF2" s="11"/>
    </row>
    <row r="3" ht="105" customHeight="1" spans="1:32">
      <c r="A3" s="12" t="s">
        <v>3</v>
      </c>
      <c r="B3" s="12" t="s">
        <v>4</v>
      </c>
      <c r="C3" s="12" t="s">
        <v>5</v>
      </c>
      <c r="D3" s="12" t="s">
        <v>6</v>
      </c>
      <c r="E3" s="12" t="s">
        <v>7</v>
      </c>
      <c r="F3" s="12" t="s">
        <v>8</v>
      </c>
      <c r="G3" s="13" t="s">
        <v>9</v>
      </c>
      <c r="H3" s="14" t="s">
        <v>11</v>
      </c>
      <c r="I3" s="14" t="s">
        <v>12</v>
      </c>
      <c r="J3" s="14" t="s">
        <v>13</v>
      </c>
      <c r="K3" s="12" t="s">
        <v>15</v>
      </c>
      <c r="L3" s="12" t="s">
        <v>16</v>
      </c>
      <c r="M3" s="12" t="s">
        <v>17</v>
      </c>
      <c r="N3" s="14" t="s">
        <v>18</v>
      </c>
      <c r="O3" s="12" t="s">
        <v>19</v>
      </c>
      <c r="P3" s="12" t="s">
        <v>20</v>
      </c>
      <c r="Q3" s="12" t="s">
        <v>21</v>
      </c>
      <c r="R3" s="12" t="s">
        <v>23</v>
      </c>
      <c r="S3" s="12" t="s">
        <v>24</v>
      </c>
      <c r="T3" s="12" t="s">
        <v>25</v>
      </c>
      <c r="U3" s="14" t="s">
        <v>26</v>
      </c>
      <c r="V3" s="12" t="s">
        <v>33</v>
      </c>
      <c r="W3" s="12" t="s">
        <v>34</v>
      </c>
      <c r="X3" s="14" t="s">
        <v>35</v>
      </c>
      <c r="Y3" s="12" t="s">
        <v>36</v>
      </c>
      <c r="Z3" s="12" t="s">
        <v>37</v>
      </c>
      <c r="AA3" s="16" t="s">
        <v>38</v>
      </c>
      <c r="AB3" s="16" t="s">
        <v>39</v>
      </c>
      <c r="AC3" s="16" t="s">
        <v>40</v>
      </c>
      <c r="AD3" s="12" t="s">
        <v>41</v>
      </c>
      <c r="AE3" s="12" t="s">
        <v>50</v>
      </c>
      <c r="AF3" s="17" t="s">
        <v>55</v>
      </c>
    </row>
    <row r="4" s="3" customFormat="1" ht="36.75" customHeight="1" spans="1:32">
      <c r="A4" s="18">
        <v>1</v>
      </c>
      <c r="B4" s="18"/>
      <c r="C4" s="18"/>
      <c r="D4" s="18"/>
      <c r="E4" s="18"/>
      <c r="F4" s="18"/>
      <c r="G4" s="18"/>
      <c r="H4" s="19"/>
      <c r="I4" s="18"/>
      <c r="J4" s="18"/>
      <c r="K4" s="20"/>
      <c r="L4" s="18"/>
      <c r="M4" s="18"/>
      <c r="N4" s="20"/>
      <c r="O4" s="22"/>
      <c r="P4" s="18"/>
      <c r="Q4" s="19"/>
      <c r="R4" s="18"/>
      <c r="S4" s="18"/>
      <c r="T4" s="18"/>
      <c r="U4" s="20"/>
      <c r="V4" s="18"/>
      <c r="W4" s="18"/>
      <c r="X4" s="18"/>
      <c r="Y4" s="18"/>
      <c r="Z4" s="18"/>
      <c r="AA4" s="23"/>
      <c r="AB4" s="23"/>
      <c r="AC4" s="23"/>
      <c r="AD4" s="18"/>
      <c r="AE4" s="18"/>
      <c r="AF4" s="18"/>
    </row>
    <row r="5" s="3" customFormat="1" ht="36.75" customHeight="1" spans="1:32">
      <c r="A5" s="18">
        <v>2</v>
      </c>
      <c r="B5" s="18"/>
      <c r="C5" s="18"/>
      <c r="D5" s="18"/>
      <c r="E5" s="18"/>
      <c r="F5" s="18"/>
      <c r="G5" s="18"/>
      <c r="H5" s="19"/>
      <c r="I5" s="18"/>
      <c r="J5" s="18"/>
      <c r="K5" s="20"/>
      <c r="L5" s="18"/>
      <c r="M5" s="18"/>
      <c r="N5" s="20"/>
      <c r="O5" s="22"/>
      <c r="P5" s="18"/>
      <c r="Q5" s="19"/>
      <c r="R5" s="18"/>
      <c r="S5" s="18"/>
      <c r="T5" s="18"/>
      <c r="U5" s="20"/>
      <c r="V5" s="18"/>
      <c r="W5" s="18"/>
      <c r="X5" s="18"/>
      <c r="Y5" s="18"/>
      <c r="Z5" s="18"/>
      <c r="AA5" s="23"/>
      <c r="AB5" s="23"/>
      <c r="AC5" s="23"/>
      <c r="AD5" s="18"/>
      <c r="AE5" s="18"/>
      <c r="AF5" s="18"/>
    </row>
    <row r="6" s="3" customFormat="1" ht="36.75" customHeight="1" spans="1:32">
      <c r="A6" s="18">
        <v>3</v>
      </c>
      <c r="B6" s="18"/>
      <c r="C6" s="18"/>
      <c r="D6" s="18"/>
      <c r="E6" s="18"/>
      <c r="F6" s="18"/>
      <c r="G6" s="18"/>
      <c r="H6" s="19"/>
      <c r="I6" s="18"/>
      <c r="J6" s="18"/>
      <c r="K6" s="20"/>
      <c r="L6" s="18"/>
      <c r="M6" s="18"/>
      <c r="N6" s="20"/>
      <c r="O6" s="22"/>
      <c r="P6" s="18"/>
      <c r="Q6" s="19"/>
      <c r="R6" s="18"/>
      <c r="S6" s="18"/>
      <c r="T6" s="18"/>
      <c r="U6" s="20"/>
      <c r="V6" s="18"/>
      <c r="W6" s="18"/>
      <c r="X6" s="18"/>
      <c r="Y6" s="18"/>
      <c r="Z6" s="18"/>
      <c r="AA6" s="23"/>
      <c r="AB6" s="23"/>
      <c r="AC6" s="23"/>
      <c r="AD6" s="18"/>
      <c r="AE6" s="18"/>
      <c r="AF6" s="18"/>
    </row>
    <row r="7" s="3" customFormat="1" ht="36.75" customHeight="1" spans="1:32">
      <c r="A7" s="18">
        <v>4</v>
      </c>
      <c r="B7" s="18"/>
      <c r="C7" s="18"/>
      <c r="D7" s="18"/>
      <c r="E7" s="18"/>
      <c r="F7" s="18"/>
      <c r="G7" s="18"/>
      <c r="H7" s="19"/>
      <c r="I7" s="18"/>
      <c r="J7" s="18"/>
      <c r="K7" s="20"/>
      <c r="L7" s="18"/>
      <c r="M7" s="18"/>
      <c r="N7" s="20"/>
      <c r="O7" s="22"/>
      <c r="P7" s="18"/>
      <c r="Q7" s="19"/>
      <c r="R7" s="18"/>
      <c r="S7" s="18"/>
      <c r="T7" s="18"/>
      <c r="U7" s="20"/>
      <c r="V7" s="18"/>
      <c r="W7" s="18"/>
      <c r="X7" s="18"/>
      <c r="Y7" s="18"/>
      <c r="Z7" s="18"/>
      <c r="AA7" s="23"/>
      <c r="AB7" s="23"/>
      <c r="AC7" s="23"/>
      <c r="AD7" s="18"/>
      <c r="AE7" s="18"/>
      <c r="AF7" s="18"/>
    </row>
    <row r="8" s="4" customFormat="1" ht="36.75" customHeight="1" spans="1:32">
      <c r="A8" s="18">
        <v>5</v>
      </c>
      <c r="B8" s="18"/>
      <c r="C8" s="18"/>
      <c r="D8" s="18"/>
      <c r="E8" s="18"/>
      <c r="F8" s="18"/>
      <c r="G8" s="18"/>
      <c r="H8" s="19"/>
      <c r="I8" s="18"/>
      <c r="J8" s="18"/>
      <c r="K8" s="20"/>
      <c r="L8" s="18"/>
      <c r="M8" s="18"/>
      <c r="N8" s="20"/>
      <c r="O8" s="22"/>
      <c r="P8" s="18"/>
      <c r="Q8" s="19"/>
      <c r="R8" s="18"/>
      <c r="S8" s="18"/>
      <c r="T8" s="18"/>
      <c r="U8" s="20"/>
      <c r="V8" s="18"/>
      <c r="W8" s="18"/>
      <c r="X8" s="18"/>
      <c r="Y8" s="18"/>
      <c r="Z8" s="18"/>
      <c r="AA8" s="23"/>
      <c r="AB8" s="23"/>
      <c r="AC8" s="23"/>
      <c r="AD8" s="24"/>
      <c r="AE8" s="18"/>
      <c r="AF8" s="18"/>
    </row>
    <row r="9" s="3" customFormat="1" ht="36.75" customHeight="1" spans="1:32">
      <c r="A9" s="18">
        <v>6</v>
      </c>
      <c r="B9" s="18"/>
      <c r="C9" s="18"/>
      <c r="D9" s="18"/>
      <c r="E9" s="18"/>
      <c r="F9" s="18"/>
      <c r="G9" s="18"/>
      <c r="H9" s="19"/>
      <c r="I9" s="18"/>
      <c r="J9" s="18"/>
      <c r="K9" s="20"/>
      <c r="L9" s="18"/>
      <c r="M9" s="18"/>
      <c r="N9" s="20"/>
      <c r="O9" s="22"/>
      <c r="P9" s="18"/>
      <c r="Q9" s="19"/>
      <c r="R9" s="18"/>
      <c r="S9" s="18"/>
      <c r="T9" s="18"/>
      <c r="U9" s="20"/>
      <c r="V9" s="18"/>
      <c r="W9" s="18"/>
      <c r="X9" s="18"/>
      <c r="Y9" s="18"/>
      <c r="Z9" s="18"/>
      <c r="AA9" s="23"/>
      <c r="AB9" s="23"/>
      <c r="AC9" s="23"/>
      <c r="AD9" s="18"/>
      <c r="AE9" s="18"/>
      <c r="AF9" s="18"/>
    </row>
    <row r="10" s="3" customFormat="1" ht="36.75" customHeight="1" spans="1:32">
      <c r="A10" s="18">
        <v>7</v>
      </c>
      <c r="B10" s="18"/>
      <c r="C10" s="18"/>
      <c r="D10" s="18"/>
      <c r="E10" s="18"/>
      <c r="F10" s="18"/>
      <c r="G10" s="18"/>
      <c r="H10" s="19"/>
      <c r="I10" s="18"/>
      <c r="J10" s="18"/>
      <c r="K10" s="20"/>
      <c r="L10" s="18"/>
      <c r="M10" s="18"/>
      <c r="N10" s="20"/>
      <c r="O10" s="22"/>
      <c r="P10" s="18"/>
      <c r="Q10" s="19"/>
      <c r="R10" s="18"/>
      <c r="S10" s="18"/>
      <c r="T10" s="18"/>
      <c r="U10" s="20"/>
      <c r="V10" s="18"/>
      <c r="W10" s="18"/>
      <c r="X10" s="18"/>
      <c r="Y10" s="18"/>
      <c r="Z10" s="18"/>
      <c r="AA10" s="23"/>
      <c r="AB10" s="23"/>
      <c r="AC10" s="23"/>
      <c r="AD10" s="18"/>
      <c r="AE10" s="18"/>
      <c r="AF10" s="18"/>
    </row>
    <row r="11" s="3" customFormat="1" ht="36.75" customHeight="1" spans="1:32">
      <c r="A11" s="18">
        <v>8</v>
      </c>
      <c r="B11" s="18"/>
      <c r="C11" s="18"/>
      <c r="D11" s="18"/>
      <c r="E11" s="18"/>
      <c r="F11" s="18"/>
      <c r="G11" s="18"/>
      <c r="H11" s="19"/>
      <c r="I11" s="18"/>
      <c r="J11" s="18"/>
      <c r="K11" s="20"/>
      <c r="L11" s="18"/>
      <c r="M11" s="18"/>
      <c r="N11" s="20"/>
      <c r="O11" s="22"/>
      <c r="P11" s="18"/>
      <c r="Q11" s="19"/>
      <c r="R11" s="18"/>
      <c r="S11" s="18"/>
      <c r="T11" s="18"/>
      <c r="U11" s="20"/>
      <c r="V11" s="18"/>
      <c r="W11" s="18"/>
      <c r="X11" s="18"/>
      <c r="Y11" s="18"/>
      <c r="Z11" s="18"/>
      <c r="AA11" s="23"/>
      <c r="AB11" s="23"/>
      <c r="AC11" s="23"/>
      <c r="AD11" s="18"/>
      <c r="AE11" s="18"/>
      <c r="AF11" s="18"/>
    </row>
    <row r="12" s="3" customFormat="1" ht="36.75" customHeight="1" spans="1:32">
      <c r="A12" s="18">
        <v>9</v>
      </c>
      <c r="B12" s="18"/>
      <c r="C12" s="18"/>
      <c r="D12" s="18"/>
      <c r="E12" s="18"/>
      <c r="F12" s="18"/>
      <c r="G12" s="18"/>
      <c r="H12" s="19"/>
      <c r="I12" s="18"/>
      <c r="J12" s="18"/>
      <c r="K12" s="20"/>
      <c r="L12" s="18"/>
      <c r="M12" s="18"/>
      <c r="N12" s="20"/>
      <c r="O12" s="22"/>
      <c r="P12" s="18"/>
      <c r="Q12" s="19"/>
      <c r="R12" s="18"/>
      <c r="S12" s="18"/>
      <c r="T12" s="18"/>
      <c r="U12" s="20"/>
      <c r="V12" s="18"/>
      <c r="W12" s="18"/>
      <c r="X12" s="18"/>
      <c r="Y12" s="18"/>
      <c r="Z12" s="18"/>
      <c r="AA12" s="23"/>
      <c r="AB12" s="23"/>
      <c r="AC12" s="23"/>
      <c r="AD12" s="18"/>
      <c r="AE12" s="18"/>
      <c r="AF12" s="18"/>
    </row>
    <row r="13" s="3" customFormat="1" ht="36.75" customHeight="1" spans="1:32">
      <c r="A13" s="18">
        <v>10</v>
      </c>
      <c r="B13" s="18"/>
      <c r="C13" s="18"/>
      <c r="D13" s="18"/>
      <c r="E13" s="18"/>
      <c r="F13" s="18"/>
      <c r="G13" s="18"/>
      <c r="H13" s="19"/>
      <c r="I13" s="18"/>
      <c r="J13" s="18"/>
      <c r="K13" s="20"/>
      <c r="L13" s="18"/>
      <c r="M13" s="18"/>
      <c r="N13" s="20"/>
      <c r="O13" s="22"/>
      <c r="P13" s="18"/>
      <c r="Q13" s="19"/>
      <c r="R13" s="18"/>
      <c r="S13" s="18"/>
      <c r="T13" s="18"/>
      <c r="U13" s="20"/>
      <c r="V13" s="18"/>
      <c r="W13" s="18"/>
      <c r="X13" s="18"/>
      <c r="Y13" s="18"/>
      <c r="Z13" s="18"/>
      <c r="AA13" s="23"/>
      <c r="AB13" s="23"/>
      <c r="AC13" s="23"/>
      <c r="AD13" s="18"/>
      <c r="AE13" s="18"/>
      <c r="AF13" s="18"/>
    </row>
    <row r="15" spans="1:32">
      <c r="O15"/>
    </row>
    <row r="16" spans="1:32">
      <c r="O16"/>
    </row>
    <row r="17" spans="15:15">
      <c r="O17"/>
    </row>
    <row r="18" spans="15:15">
      <c r="O18"/>
    </row>
    <row r="19" spans="15:15">
      <c r="O19"/>
    </row>
    <row r="20" spans="15:15">
      <c r="O20"/>
    </row>
    <row r="21" spans="15:15">
      <c r="O21"/>
    </row>
    <row r="22" spans="15:15">
      <c r="O22"/>
    </row>
    <row r="23" spans="15:15">
      <c r="O23"/>
    </row>
    <row r="24" spans="15:15">
      <c r="O24"/>
    </row>
    <row r="25" spans="15:15">
      <c r="O25"/>
    </row>
    <row r="26" spans="15:15">
      <c r="O26"/>
    </row>
    <row r="27" spans="15:15">
      <c r="O27"/>
    </row>
    <row r="28" spans="15:15">
      <c r="O28"/>
    </row>
    <row r="29" spans="15:15">
      <c r="O29"/>
    </row>
    <row r="30" spans="15:15">
      <c r="O30"/>
    </row>
    <row r="31" spans="15:15">
      <c r="O31"/>
    </row>
    <row r="32" spans="15:15">
      <c r="O32"/>
    </row>
    <row r="33" spans="15:15">
      <c r="O33"/>
    </row>
    <row r="34" spans="15:15">
      <c r="O34"/>
    </row>
    <row r="35" spans="15:15">
      <c r="O35"/>
    </row>
    <row r="36" spans="15:15">
      <c r="O36"/>
    </row>
    <row r="37" spans="15:15">
      <c r="O37"/>
    </row>
    <row r="38" spans="15:15">
      <c r="O38"/>
    </row>
    <row r="39" spans="15:15">
      <c r="O39"/>
    </row>
    <row r="40" spans="15:15">
      <c r="O40"/>
    </row>
    <row r="41" spans="15:15">
      <c r="O41"/>
    </row>
    <row r="42" spans="15:15">
      <c r="O42"/>
    </row>
    <row r="43" spans="15:15">
      <c r="O43"/>
    </row>
    <row r="44" spans="15:15">
      <c r="O44"/>
    </row>
    <row r="45" spans="15:15">
      <c r="O45"/>
    </row>
    <row r="46" spans="15:15">
      <c r="O46"/>
    </row>
    <row r="47" spans="15:15">
      <c r="O47"/>
    </row>
    <row r="48" spans="15:15">
      <c r="O48"/>
    </row>
    <row r="49" spans="15:15">
      <c r="O49"/>
    </row>
    <row r="50" spans="15:15">
      <c r="O50"/>
    </row>
    <row r="51" spans="15:15">
      <c r="O51"/>
    </row>
    <row r="52" spans="15:15">
      <c r="O52"/>
    </row>
    <row r="53" spans="15:15">
      <c r="O53"/>
    </row>
    <row r="54" spans="15:15">
      <c r="O54"/>
    </row>
  </sheetData>
  <mergeCells count="2">
    <mergeCell ref="A1:AF1"/>
    <mergeCell ref="A2:U2"/>
  </mergeCells>
  <dataValidations count="32">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4:C65537 C65550:C131073 C131086:C196609 C196622:C262145 C262158:C327681 C327694:C393217 C393230:C458753 C458766:C524289 C524302:C589825 C589838:C655361 C655374:C720897 C720910:C786433 C786446:C851969 C851982:C917505 C917518:C983041 C983054:C1048576 IY14:IY65537 IY65550:IY131073 IY131086:IY196609 IY196622:IY262145 IY262158:IY327681 IY327694:IY393217 IY393230:IY458753 IY458766:IY524289 IY524302:IY589825 IY589838:IY655361 IY655374:IY720897 IY720910:IY786433 IY786446:IY851969 IY851982:IY917505 IY917518:IY983041 IY983054:IY1048576 SU14:SU65537 SU65550:SU131073 SU131086:SU196609 SU196622:SU262145 SU262158:SU327681 SU327694:SU393217 SU393230:SU458753 SU458766:SU524289 SU524302:SU589825 SU589838:SU655361 SU655374:SU720897 SU720910:SU786433 SU786446:SU851969 SU851982:SU917505 SU917518:SU983041 SU983054:SU1048576 ACQ14:ACQ65537 ACQ65550:ACQ131073 ACQ131086:ACQ196609 ACQ196622:ACQ262145 ACQ262158:ACQ327681 ACQ327694:ACQ393217 ACQ393230:ACQ458753 ACQ458766:ACQ524289 ACQ524302:ACQ589825 ACQ589838:ACQ655361 ACQ655374:ACQ720897 ACQ720910:ACQ786433 ACQ786446:ACQ851969 ACQ851982:ACQ917505 ACQ917518:ACQ983041 ACQ983054:ACQ1048576 AMM14:AMM65537 AMM65550:AMM131073 AMM131086:AMM196609 AMM196622:AMM262145 AMM262158:AMM327681 AMM327694:AMM393217 AMM393230:AMM458753 AMM458766:AMM524289 AMM524302:AMM589825 AMM589838:AMM655361 AMM655374:AMM720897 AMM720910:AMM786433 AMM786446:AMM851969 AMM851982:AMM917505 AMM917518:AMM983041 AMM983054:AMM1048576 AWI14:AWI65537 AWI65550:AWI131073 AWI131086:AWI196609 AWI196622:AWI262145 AWI262158:AWI327681 AWI327694:AWI393217 AWI393230:AWI458753 AWI458766:AWI524289 AWI524302:AWI589825 AWI589838:AWI655361 AWI655374:AWI720897 AWI720910:AWI786433 AWI786446:AWI851969 AWI851982:AWI917505 AWI917518:AWI983041 AWI983054:AWI1048576 BGE14:BGE65537 BGE65550:BGE131073 BGE131086:BGE196609 BGE196622:BGE262145 BGE262158:BGE327681 BGE327694:BGE393217 BGE393230:BGE458753 BGE458766:BGE524289 BGE524302:BGE589825 BGE589838:BGE655361 BGE655374:BGE720897 BGE720910:BGE786433 BGE786446:BGE851969 BGE851982:BGE917505 BGE917518:BGE983041 BGE983054:BGE1048576 BQA14:BQA65537 BQA65550:BQA131073 BQA131086:BQA196609 BQA196622:BQA262145 BQA262158:BQA327681 BQA327694:BQA393217 BQA393230:BQA458753 BQA458766:BQA524289 BQA524302:BQA589825 BQA589838:BQA655361 BQA655374:BQA720897 BQA720910:BQA786433 BQA786446:BQA851969 BQA851982:BQA917505 BQA917518:BQA983041 BQA983054:BQA1048576 BZW14:BZW65537 BZW65550:BZW131073 BZW131086:BZW196609 BZW196622:BZW262145 BZW262158:BZW327681 BZW327694:BZW393217 BZW393230:BZW458753 BZW458766:BZW524289 BZW524302:BZW589825 BZW589838:BZW655361 BZW655374:BZW720897 BZW720910:BZW786433 BZW786446:BZW851969 BZW851982:BZW917505 BZW917518:BZW983041 BZW983054:BZW1048576 CJS14:CJS65537 CJS65550:CJS131073 CJS131086:CJS196609 CJS196622:CJS262145 CJS262158:CJS327681 CJS327694:CJS393217 CJS393230:CJS458753 CJS458766:CJS524289 CJS524302:CJS589825 CJS589838:CJS655361 CJS655374:CJS720897 CJS720910:CJS786433 CJS786446:CJS851969 CJS851982:CJS917505 CJS917518:CJS983041 CJS983054:CJS1048576 CTO14:CTO65537 CTO65550:CTO131073 CTO131086:CTO196609 CTO196622:CTO262145 CTO262158:CTO327681 CTO327694:CTO393217 CTO393230:CTO458753 CTO458766:CTO524289 CTO524302:CTO589825 CTO589838:CTO655361 CTO655374:CTO720897 CTO720910:CTO786433 CTO786446:CTO851969 CTO851982:CTO917505 CTO917518:CTO983041 CTO983054:CTO1048576 DDK14:DDK65537 DDK65550:DDK131073 DDK131086:DDK196609 DDK196622:DDK262145 DDK262158:DDK327681 DDK327694:DDK393217 DDK393230:DDK458753 DDK458766:DDK524289 DDK524302:DDK589825 DDK589838:DDK655361 DDK655374:DDK720897 DDK720910:DDK786433 DDK786446:DDK851969 DDK851982:DDK917505 DDK917518:DDK983041 DDK983054:DDK1048576 DNG14:DNG65537 DNG65550:DNG131073 DNG131086:DNG196609 DNG196622:DNG262145 DNG262158:DNG327681 DNG327694:DNG393217 DNG393230:DNG458753 DNG458766:DNG524289 DNG524302:DNG589825 DNG589838:DNG655361 DNG655374:DNG720897 DNG720910:DNG786433 DNG786446:DNG851969 DNG851982:DNG917505 DNG917518:DNG983041 DNG983054:DNG1048576 DXC14:DXC65537 DXC65550:DXC131073 DXC131086:DXC196609 DXC196622:DXC262145 DXC262158:DXC327681 DXC327694:DXC393217 DXC393230:DXC458753 DXC458766:DXC524289 DXC524302:DXC589825 DXC589838:DXC655361 DXC655374:DXC720897 DXC720910:DXC786433 DXC786446:DXC851969 DXC851982:DXC917505 DXC917518:DXC983041 DXC983054:DXC1048576 EGY14:EGY65537 EGY65550:EGY131073 EGY131086:EGY196609 EGY196622:EGY262145 EGY262158:EGY327681 EGY327694:EGY393217 EGY393230:EGY458753 EGY458766:EGY524289 EGY524302:EGY589825 EGY589838:EGY655361 EGY655374:EGY720897 EGY720910:EGY786433 EGY786446:EGY851969 EGY851982:EGY917505 EGY917518:EGY983041 EGY983054:EGY1048576 EQU14:EQU65537 EQU65550:EQU131073 EQU131086:EQU196609 EQU196622:EQU262145 EQU262158:EQU327681 EQU327694:EQU393217 EQU393230:EQU458753 EQU458766:EQU524289 EQU524302:EQU589825 EQU589838:EQU655361 EQU655374:EQU720897 EQU720910:EQU786433 EQU786446:EQU851969 EQU851982:EQU917505 EQU917518:EQU983041 EQU983054:EQU1048576 FAQ14:FAQ65537 FAQ65550:FAQ131073 FAQ131086:FAQ196609 FAQ196622:FAQ262145 FAQ262158:FAQ327681 FAQ327694:FAQ393217 FAQ393230:FAQ458753 FAQ458766:FAQ524289 FAQ524302:FAQ589825 FAQ589838:FAQ655361 FAQ655374:FAQ720897 FAQ720910:FAQ786433 FAQ786446:FAQ851969 FAQ851982:FAQ917505 FAQ917518:FAQ983041 FAQ983054:FAQ1048576 FKM14:FKM65537 FKM65550:FKM131073 FKM131086:FKM196609 FKM196622:FKM262145 FKM262158:FKM327681 FKM327694:FKM393217 FKM393230:FKM458753 FKM458766:FKM524289 FKM524302:FKM589825 FKM589838:FKM655361 FKM655374:FKM720897 FKM720910:FKM786433 FKM786446:FKM851969 FKM851982:FKM917505 FKM917518:FKM983041 FKM983054:FKM1048576 FUI14:FUI65537 FUI65550:FUI131073 FUI131086:FUI196609 FUI196622:FUI262145 FUI262158:FUI327681 FUI327694:FUI393217 FUI393230:FUI458753 FUI458766:FUI524289 FUI524302:FUI589825 FUI589838:FUI655361 FUI655374:FUI720897 FUI720910:FUI786433 FUI786446:FUI851969 FUI851982:FUI917505 FUI917518:FUI983041 FUI983054:FUI1048576 GEE14:GEE65537 GEE65550:GEE131073 GEE131086:GEE196609 GEE196622:GEE262145 GEE262158:GEE327681 GEE327694:GEE393217 GEE393230:GEE458753 GEE458766:GEE524289 GEE524302:GEE589825 GEE589838:GEE655361 GEE655374:GEE720897 GEE720910:GEE786433 GEE786446:GEE851969 GEE851982:GEE917505 GEE917518:GEE983041 GEE983054:GEE1048576 GOA14:GOA65537 GOA65550:GOA131073 GOA131086:GOA196609 GOA196622:GOA262145 GOA262158:GOA327681 GOA327694:GOA393217 GOA393230:GOA458753 GOA458766:GOA524289 GOA524302:GOA589825 GOA589838:GOA655361 GOA655374:GOA720897 GOA720910:GOA786433 GOA786446:GOA851969 GOA851982:GOA917505 GOA917518:GOA983041 GOA983054:GOA1048576 GXW14:GXW65537 GXW65550:GXW131073 GXW131086:GXW196609 GXW196622:GXW262145 GXW262158:GXW327681 GXW327694:GXW393217 GXW393230:GXW458753 GXW458766:GXW524289 GXW524302:GXW589825 GXW589838:GXW655361 GXW655374:GXW720897 GXW720910:GXW786433 GXW786446:GXW851969 GXW851982:GXW917505 GXW917518:GXW983041 GXW983054:GXW1048576 HHS14:HHS65537 HHS65550:HHS131073 HHS131086:HHS196609 HHS196622:HHS262145 HHS262158:HHS327681 HHS327694:HHS393217 HHS393230:HHS458753 HHS458766:HHS524289 HHS524302:HHS589825 HHS589838:HHS655361 HHS655374:HHS720897 HHS720910:HHS786433 HHS786446:HHS851969 HHS851982:HHS917505 HHS917518:HHS983041 HHS983054:HHS1048576 HRO14:HRO65537 HRO65550:HRO131073 HRO131086:HRO196609 HRO196622:HRO262145 HRO262158:HRO327681 HRO327694:HRO393217 HRO393230:HRO458753 HRO458766:HRO524289 HRO524302:HRO589825 HRO589838:HRO655361 HRO655374:HRO720897 HRO720910:HRO786433 HRO786446:HRO851969 HRO851982:HRO917505 HRO917518:HRO983041 HRO983054:HRO1048576 IBK14:IBK65537 IBK65550:IBK131073 IBK131086:IBK196609 IBK196622:IBK262145 IBK262158:IBK327681 IBK327694:IBK393217 IBK393230:IBK458753 IBK458766:IBK524289 IBK524302:IBK589825 IBK589838:IBK655361 IBK655374:IBK720897 IBK720910:IBK786433 IBK786446:IBK851969 IBK851982:IBK917505 IBK917518:IBK983041 IBK983054:IBK1048576 ILG14:ILG65537 ILG65550:ILG131073 ILG131086:ILG196609 ILG196622:ILG262145 ILG262158:ILG327681 ILG327694:ILG393217 ILG393230:ILG458753 ILG458766:ILG524289 ILG524302:ILG589825 ILG589838:ILG655361 ILG655374:ILG720897 ILG720910:ILG786433 ILG786446:ILG851969 ILG851982:ILG917505 ILG917518:ILG983041 ILG983054:ILG1048576 IVC14:IVC65537 IVC65550:IVC131073 IVC131086:IVC196609 IVC196622:IVC262145 IVC262158:IVC327681 IVC327694:IVC393217 IVC393230:IVC458753 IVC458766:IVC524289 IVC524302:IVC589825 IVC589838:IVC655361 IVC655374:IVC720897 IVC720910:IVC786433 IVC786446:IVC851969 IVC851982:IVC917505 IVC917518:IVC983041 IVC983054:IVC1048576 JEY14:JEY65537 JEY65550:JEY131073 JEY131086:JEY196609 JEY196622:JEY262145 JEY262158:JEY327681 JEY327694:JEY393217 JEY393230:JEY458753 JEY458766:JEY524289 JEY524302:JEY589825 JEY589838:JEY655361 JEY655374:JEY720897 JEY720910:JEY786433 JEY786446:JEY851969 JEY851982:JEY917505 JEY917518:JEY983041 JEY983054:JEY1048576 JOU14:JOU65537 JOU65550:JOU131073 JOU131086:JOU196609 JOU196622:JOU262145 JOU262158:JOU327681 JOU327694:JOU393217 JOU393230:JOU458753 JOU458766:JOU524289 JOU524302:JOU589825 JOU589838:JOU655361 JOU655374:JOU720897 JOU720910:JOU786433 JOU786446:JOU851969 JOU851982:JOU917505 JOU917518:JOU983041 JOU983054:JOU1048576 JYQ14:JYQ65537 JYQ65550:JYQ131073 JYQ131086:JYQ196609 JYQ196622:JYQ262145 JYQ262158:JYQ327681 JYQ327694:JYQ393217 JYQ393230:JYQ458753 JYQ458766:JYQ524289 JYQ524302:JYQ589825 JYQ589838:JYQ655361 JYQ655374:JYQ720897 JYQ720910:JYQ786433 JYQ786446:JYQ851969 JYQ851982:JYQ917505 JYQ917518:JYQ983041 JYQ983054:JYQ1048576 KIM14:KIM65537 KIM65550:KIM131073 KIM131086:KIM196609 KIM196622:KIM262145 KIM262158:KIM327681 KIM327694:KIM393217 KIM393230:KIM458753 KIM458766:KIM524289 KIM524302:KIM589825 KIM589838:KIM655361 KIM655374:KIM720897 KIM720910:KIM786433 KIM786446:KIM851969 KIM851982:KIM917505 KIM917518:KIM983041 KIM983054:KIM1048576 KSI14:KSI65537 KSI65550:KSI131073 KSI131086:KSI196609 KSI196622:KSI262145 KSI262158:KSI327681 KSI327694:KSI393217 KSI393230:KSI458753 KSI458766:KSI524289 KSI524302:KSI589825 KSI589838:KSI655361 KSI655374:KSI720897 KSI720910:KSI786433 KSI786446:KSI851969 KSI851982:KSI917505 KSI917518:KSI983041 KSI983054:KSI1048576 LCE14:LCE65537 LCE65550:LCE131073 LCE131086:LCE196609 LCE196622:LCE262145 LCE262158:LCE327681 LCE327694:LCE393217 LCE393230:LCE458753 LCE458766:LCE524289 LCE524302:LCE589825 LCE589838:LCE655361 LCE655374:LCE720897 LCE720910:LCE786433 LCE786446:LCE851969 LCE851982:LCE917505 LCE917518:LCE983041 LCE983054:LCE1048576 LMA14:LMA65537 LMA65550:LMA131073 LMA131086:LMA196609 LMA196622:LMA262145 LMA262158:LMA327681 LMA327694:LMA393217 LMA393230:LMA458753 LMA458766:LMA524289 LMA524302:LMA589825 LMA589838:LMA655361 LMA655374:LMA720897 LMA720910:LMA786433 LMA786446:LMA851969 LMA851982:LMA917505 LMA917518:LMA983041 LMA983054:LMA1048576 LVW14:LVW65537 LVW65550:LVW131073 LVW131086:LVW196609 LVW196622:LVW262145 LVW262158:LVW327681 LVW327694:LVW393217 LVW393230:LVW458753 LVW458766:LVW524289 LVW524302:LVW589825 LVW589838:LVW655361 LVW655374:LVW720897 LVW720910:LVW786433 LVW786446:LVW851969 LVW851982:LVW917505 LVW917518:LVW983041 LVW983054:LVW1048576 MFS14:MFS65537 MFS65550:MFS131073 MFS131086:MFS196609 MFS196622:MFS262145 MFS262158:MFS327681 MFS327694:MFS393217 MFS393230:MFS458753 MFS458766:MFS524289 MFS524302:MFS589825 MFS589838:MFS655361 MFS655374:MFS720897 MFS720910:MFS786433 MFS786446:MFS851969 MFS851982:MFS917505 MFS917518:MFS983041 MFS983054:MFS1048576 MPO14:MPO65537 MPO65550:MPO131073 MPO131086:MPO196609 MPO196622:MPO262145 MPO262158:MPO327681 MPO327694:MPO393217 MPO393230:MPO458753 MPO458766:MPO524289 MPO524302:MPO589825 MPO589838:MPO655361 MPO655374:MPO720897 MPO720910:MPO786433 MPO786446:MPO851969 MPO851982:MPO917505 MPO917518:MPO983041 MPO983054:MPO1048576 MZK14:MZK65537 MZK65550:MZK131073 MZK131086:MZK196609 MZK196622:MZK262145 MZK262158:MZK327681 MZK327694:MZK393217 MZK393230:MZK458753 MZK458766:MZK524289 MZK524302:MZK589825 MZK589838:MZK655361 MZK655374:MZK720897 MZK720910:MZK786433 MZK786446:MZK851969 MZK851982:MZK917505 MZK917518:MZK983041 MZK983054:MZK1048576 NJG14:NJG65537 NJG65550:NJG131073 NJG131086:NJG196609 NJG196622:NJG262145 NJG262158:NJG327681 NJG327694:NJG393217 NJG393230:NJG458753 NJG458766:NJG524289 NJG524302:NJG589825 NJG589838:NJG655361 NJG655374:NJG720897 NJG720910:NJG786433 NJG786446:NJG851969 NJG851982:NJG917505 NJG917518:NJG983041 NJG983054:NJG1048576 NTC14:NTC65537 NTC65550:NTC131073 NTC131086:NTC196609 NTC196622:NTC262145 NTC262158:NTC327681 NTC327694:NTC393217 NTC393230:NTC458753 NTC458766:NTC524289 NTC524302:NTC589825 NTC589838:NTC655361 NTC655374:NTC720897 NTC720910:NTC786433 NTC786446:NTC851969 NTC851982:NTC917505 NTC917518:NTC983041 NTC983054:NTC1048576 OCY14:OCY65537 OCY65550:OCY131073 OCY131086:OCY196609 OCY196622:OCY262145 OCY262158:OCY327681 OCY327694:OCY393217 OCY393230:OCY458753 OCY458766:OCY524289 OCY524302:OCY589825 OCY589838:OCY655361 OCY655374:OCY720897 OCY720910:OCY786433 OCY786446:OCY851969 OCY851982:OCY917505 OCY917518:OCY983041 OCY983054:OCY1048576 OMU14:OMU65537 OMU65550:OMU131073 OMU131086:OMU196609 OMU196622:OMU262145 OMU262158:OMU327681 OMU327694:OMU393217 OMU393230:OMU458753 OMU458766:OMU524289 OMU524302:OMU589825 OMU589838:OMU655361 OMU655374:OMU720897 OMU720910:OMU786433 OMU786446:OMU851969 OMU851982:OMU917505 OMU917518:OMU983041 OMU983054:OMU1048576 OWQ14:OWQ65537 OWQ65550:OWQ131073 OWQ131086:OWQ196609 OWQ196622:OWQ262145 OWQ262158:OWQ327681 OWQ327694:OWQ393217 OWQ393230:OWQ458753 OWQ458766:OWQ524289 OWQ524302:OWQ589825 OWQ589838:OWQ655361 OWQ655374:OWQ720897 OWQ720910:OWQ786433 OWQ786446:OWQ851969 OWQ851982:OWQ917505 OWQ917518:OWQ983041 OWQ983054:OWQ1048576 PGM14:PGM65537 PGM65550:PGM131073 PGM131086:PGM196609 PGM196622:PGM262145 PGM262158:PGM327681 PGM327694:PGM393217 PGM393230:PGM458753 PGM458766:PGM524289 PGM524302:PGM589825 PGM589838:PGM655361 PGM655374:PGM720897 PGM720910:PGM786433 PGM786446:PGM851969 PGM851982:PGM917505 PGM917518:PGM983041 PGM983054:PGM1048576 PQI14:PQI65537 PQI65550:PQI131073 PQI131086:PQI196609 PQI196622:PQI262145 PQI262158:PQI327681 PQI327694:PQI393217 PQI393230:PQI458753 PQI458766:PQI524289 PQI524302:PQI589825 PQI589838:PQI655361 PQI655374:PQI720897 PQI720910:PQI786433 PQI786446:PQI851969 PQI851982:PQI917505 PQI917518:PQI983041 PQI983054:PQI1048576 QAE14:QAE65537 QAE65550:QAE131073 QAE131086:QAE196609 QAE196622:QAE262145 QAE262158:QAE327681 QAE327694:QAE393217 QAE393230:QAE458753 QAE458766:QAE524289 QAE524302:QAE589825 QAE589838:QAE655361 QAE655374:QAE720897 QAE720910:QAE786433 QAE786446:QAE851969 QAE851982:QAE917505 QAE917518:QAE983041 QAE983054:QAE1048576 QKA14:QKA65537 QKA65550:QKA131073 QKA131086:QKA196609 QKA196622:QKA262145 QKA262158:QKA327681 QKA327694:QKA393217 QKA393230:QKA458753 QKA458766:QKA524289 QKA524302:QKA589825 QKA589838:QKA655361 QKA655374:QKA720897 QKA720910:QKA786433 QKA786446:QKA851969 QKA851982:QKA917505 QKA917518:QKA983041 QKA983054:QKA1048576 QTW14:QTW65537 QTW65550:QTW131073 QTW131086:QTW196609 QTW196622:QTW262145 QTW262158:QTW327681 QTW327694:QTW393217 QTW393230:QTW458753 QTW458766:QTW524289 QTW524302:QTW589825 QTW589838:QTW655361 QTW655374:QTW720897 QTW720910:QTW786433 QTW786446:QTW851969 QTW851982:QTW917505 QTW917518:QTW983041 QTW983054:QTW1048576 RDS14:RDS65537 RDS65550:RDS131073 RDS131086:RDS196609 RDS196622:RDS262145 RDS262158:RDS327681 RDS327694:RDS393217 RDS393230:RDS458753 RDS458766:RDS524289 RDS524302:RDS589825 RDS589838:RDS655361 RDS655374:RDS720897 RDS720910:RDS786433 RDS786446:RDS851969 RDS851982:RDS917505 RDS917518:RDS983041 RDS983054:RDS1048576 RNO14:RNO65537 RNO65550:RNO131073 RNO131086:RNO196609 RNO196622:RNO262145 RNO262158:RNO327681 RNO327694:RNO393217 RNO393230:RNO458753 RNO458766:RNO524289 RNO524302:RNO589825 RNO589838:RNO655361 RNO655374:RNO720897 RNO720910:RNO786433 RNO786446:RNO851969 RNO851982:RNO917505 RNO917518:RNO983041 RNO983054:RNO1048576 RXK14:RXK65537 RXK65550:RXK131073 RXK131086:RXK196609 RXK196622:RXK262145 RXK262158:RXK327681 RXK327694:RXK393217 RXK393230:RXK458753 RXK458766:RXK524289 RXK524302:RXK589825 RXK589838:RXK655361 RXK655374:RXK720897 RXK720910:RXK786433 RXK786446:RXK851969 RXK851982:RXK917505 RXK917518:RXK983041 RXK983054:RXK1048576 SHG14:SHG65537 SHG65550:SHG131073 SHG131086:SHG196609 SHG196622:SHG262145 SHG262158:SHG327681 SHG327694:SHG393217 SHG393230:SHG458753 SHG458766:SHG524289 SHG524302:SHG589825 SHG589838:SHG655361 SHG655374:SHG720897 SHG720910:SHG786433 SHG786446:SHG851969 SHG851982:SHG917505 SHG917518:SHG983041 SHG983054:SHG1048576 SRC14:SRC65537 SRC65550:SRC131073 SRC131086:SRC196609 SRC196622:SRC262145 SRC262158:SRC327681 SRC327694:SRC393217 SRC393230:SRC458753 SRC458766:SRC524289 SRC524302:SRC589825 SRC589838:SRC655361 SRC655374:SRC720897 SRC720910:SRC786433 SRC786446:SRC851969 SRC851982:SRC917505 SRC917518:SRC983041 SRC983054:SRC1048576 TAY14:TAY65537 TAY65550:TAY131073 TAY131086:TAY196609 TAY196622:TAY262145 TAY262158:TAY327681 TAY327694:TAY393217 TAY393230:TAY458753 TAY458766:TAY524289 TAY524302:TAY589825 TAY589838:TAY655361 TAY655374:TAY720897 TAY720910:TAY786433 TAY786446:TAY851969 TAY851982:TAY917505 TAY917518:TAY983041 TAY983054:TAY1048576 TKU14:TKU65537 TKU65550:TKU131073 TKU131086:TKU196609 TKU196622:TKU262145 TKU262158:TKU327681 TKU327694:TKU393217 TKU393230:TKU458753 TKU458766:TKU524289 TKU524302:TKU589825 TKU589838:TKU655361 TKU655374:TKU720897 TKU720910:TKU786433 TKU786446:TKU851969 TKU851982:TKU917505 TKU917518:TKU983041 TKU983054:TKU1048576 TUQ14:TUQ65537 TUQ65550:TUQ131073 TUQ131086:TUQ196609 TUQ196622:TUQ262145 TUQ262158:TUQ327681 TUQ327694:TUQ393217 TUQ393230:TUQ458753 TUQ458766:TUQ524289 TUQ524302:TUQ589825 TUQ589838:TUQ655361 TUQ655374:TUQ720897 TUQ720910:TUQ786433 TUQ786446:TUQ851969 TUQ851982:TUQ917505 TUQ917518:TUQ983041 TUQ983054:TUQ1048576 UEM14:UEM65537 UEM65550:UEM131073 UEM131086:UEM196609 UEM196622:UEM262145 UEM262158:UEM327681 UEM327694:UEM393217 UEM393230:UEM458753 UEM458766:UEM524289 UEM524302:UEM589825 UEM589838:UEM655361 UEM655374:UEM720897 UEM720910:UEM786433 UEM786446:UEM851969 UEM851982:UEM917505 UEM917518:UEM983041 UEM983054:UEM1048576 UOI14:UOI65537 UOI65550:UOI131073 UOI131086:UOI196609 UOI196622:UOI262145 UOI262158:UOI327681 UOI327694:UOI393217 UOI393230:UOI458753 UOI458766:UOI524289 UOI524302:UOI589825 UOI589838:UOI655361 UOI655374:UOI720897 UOI720910:UOI786433 UOI786446:UOI851969 UOI851982:UOI917505 UOI917518:UOI983041 UOI983054:UOI1048576 UYE14:UYE65537 UYE65550:UYE131073 UYE131086:UYE196609 UYE196622:UYE262145 UYE262158:UYE327681 UYE327694:UYE393217 UYE393230:UYE458753 UYE458766:UYE524289 UYE524302:UYE589825 UYE589838:UYE655361 UYE655374:UYE720897 UYE720910:UYE786433 UYE786446:UYE851969 UYE851982:UYE917505 UYE917518:UYE983041 UYE983054:UYE1048576 VIA14:VIA65537 VIA65550:VIA131073 VIA131086:VIA196609 VIA196622:VIA262145 VIA262158:VIA327681 VIA327694:VIA393217 VIA393230:VIA458753 VIA458766:VIA524289 VIA524302:VIA589825 VIA589838:VIA655361 VIA655374:VIA720897 VIA720910:VIA786433 VIA786446:VIA851969 VIA851982:VIA917505 VIA917518:VIA983041 VIA983054:VIA1048576 VRW14:VRW65537 VRW65550:VRW131073 VRW131086:VRW196609 VRW196622:VRW262145 VRW262158:VRW327681 VRW327694:VRW393217 VRW393230:VRW458753 VRW458766:VRW524289 VRW524302:VRW589825 VRW589838:VRW655361 VRW655374:VRW720897 VRW720910:VRW786433 VRW786446:VRW851969 VRW851982:VRW917505 VRW917518:VRW983041 VRW983054:VRW1048576 WBS14:WBS65537 WBS65550:WBS131073 WBS131086:WBS196609 WBS196622:WBS262145 WBS262158:WBS327681 WBS327694:WBS393217 WBS393230:WBS458753 WBS458766:WBS524289 WBS524302:WBS589825 WBS589838:WBS655361 WBS655374:WBS720897 WBS720910:WBS786433 WBS786446:WBS851969 WBS851982:WBS917505 WBS917518:WBS983041 WBS983054:WBS1048576 WLO14:WLO65537 WLO65550:WLO131073 WLO131086:WLO196609 WLO196622:WLO262145 WLO262158:WLO327681 WLO327694:WLO393217 WLO393230:WLO458753 WLO458766:WLO524289 WLO524302:WLO589825 WLO589838:WLO655361 WLO655374:WLO720897 WLO720910:WLO786433 WLO786446:WLO851969 WLO851982:WLO917505 WLO917518:WLO983041 WLO983054:WLO1048576 WVK14:WVK65537 WVK65550:WVK131073 WVK131086:WVK196609 WVK196622:WVK262145 WVK262158:WVK327681 WVK327694:WVK393217 WVK393230:WVK458753 WVK458766:WVK524289 WVK524302:WVK589825 WVK589838:WVK655361 WVK655374:WVK720897 WVK720910:WVK786433 WVK786446:WVK851969 WVK851982:WVK917505 WVK917518:WVK983041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H14:H65537 H65550:H131073 H131086:H196609 H196622:H262145 H262158:H327681 H327694:H393217 H393230:H458753 H458766:H524289 H524302:H589825 H589838:H655361 H655374:H720897 H720910:H786433 H786446:H851969 H851982:H917505 H917518:H983041 H983054:H1048576 JD14:JD65537 JD65550:JD131073 JD131086:JD196609 JD196622:JD262145 JD262158:JD327681 JD327694:JD393217 JD393230:JD458753 JD458766:JD524289 JD524302:JD589825 JD589838:JD655361 JD655374:JD720897 JD720910:JD786433 JD786446:JD851969 JD851982:JD917505 JD917518:JD983041 JD983054:JD1048576 SZ14:SZ65537 SZ65550:SZ131073 SZ131086:SZ196609 SZ196622:SZ262145 SZ262158:SZ327681 SZ327694:SZ393217 SZ393230:SZ458753 SZ458766:SZ524289 SZ524302:SZ589825 SZ589838:SZ655361 SZ655374:SZ720897 SZ720910:SZ786433 SZ786446:SZ851969 SZ851982:SZ917505 SZ917518:SZ983041 SZ983054:SZ1048576 ACV14:ACV65537 ACV65550:ACV131073 ACV131086:ACV196609 ACV196622:ACV262145 ACV262158:ACV327681 ACV327694:ACV393217 ACV393230:ACV458753 ACV458766:ACV524289 ACV524302:ACV589825 ACV589838:ACV655361 ACV655374:ACV720897 ACV720910:ACV786433 ACV786446:ACV851969 ACV851982:ACV917505 ACV917518:ACV983041 ACV983054:ACV1048576 AMR14:AMR65537 AMR65550:AMR131073 AMR131086:AMR196609 AMR196622:AMR262145 AMR262158:AMR327681 AMR327694:AMR393217 AMR393230:AMR458753 AMR458766:AMR524289 AMR524302:AMR589825 AMR589838:AMR655361 AMR655374:AMR720897 AMR720910:AMR786433 AMR786446:AMR851969 AMR851982:AMR917505 AMR917518:AMR983041 AMR983054:AMR1048576 AWN14:AWN65537 AWN65550:AWN131073 AWN131086:AWN196609 AWN196622:AWN262145 AWN262158:AWN327681 AWN327694:AWN393217 AWN393230:AWN458753 AWN458766:AWN524289 AWN524302:AWN589825 AWN589838:AWN655361 AWN655374:AWN720897 AWN720910:AWN786433 AWN786446:AWN851969 AWN851982:AWN917505 AWN917518:AWN983041 AWN983054:AWN1048576 BGJ14:BGJ65537 BGJ65550:BGJ131073 BGJ131086:BGJ196609 BGJ196622:BGJ262145 BGJ262158:BGJ327681 BGJ327694:BGJ393217 BGJ393230:BGJ458753 BGJ458766:BGJ524289 BGJ524302:BGJ589825 BGJ589838:BGJ655361 BGJ655374:BGJ720897 BGJ720910:BGJ786433 BGJ786446:BGJ851969 BGJ851982:BGJ917505 BGJ917518:BGJ983041 BGJ983054:BGJ1048576 BQF14:BQF65537 BQF65550:BQF131073 BQF131086:BQF196609 BQF196622:BQF262145 BQF262158:BQF327681 BQF327694:BQF393217 BQF393230:BQF458753 BQF458766:BQF524289 BQF524302:BQF589825 BQF589838:BQF655361 BQF655374:BQF720897 BQF720910:BQF786433 BQF786446:BQF851969 BQF851982:BQF917505 BQF917518:BQF983041 BQF983054:BQF1048576 CAB14:CAB65537 CAB65550:CAB131073 CAB131086:CAB196609 CAB196622:CAB262145 CAB262158:CAB327681 CAB327694:CAB393217 CAB393230:CAB458753 CAB458766:CAB524289 CAB524302:CAB589825 CAB589838:CAB655361 CAB655374:CAB720897 CAB720910:CAB786433 CAB786446:CAB851969 CAB851982:CAB917505 CAB917518:CAB983041 CAB983054:CAB1048576 CJX14:CJX65537 CJX65550:CJX131073 CJX131086:CJX196609 CJX196622:CJX262145 CJX262158:CJX327681 CJX327694:CJX393217 CJX393230:CJX458753 CJX458766:CJX524289 CJX524302:CJX589825 CJX589838:CJX655361 CJX655374:CJX720897 CJX720910:CJX786433 CJX786446:CJX851969 CJX851982:CJX917505 CJX917518:CJX983041 CJX983054:CJX1048576 CTT14:CTT65537 CTT65550:CTT131073 CTT131086:CTT196609 CTT196622:CTT262145 CTT262158:CTT327681 CTT327694:CTT393217 CTT393230:CTT458753 CTT458766:CTT524289 CTT524302:CTT589825 CTT589838:CTT655361 CTT655374:CTT720897 CTT720910:CTT786433 CTT786446:CTT851969 CTT851982:CTT917505 CTT917518:CTT983041 CTT983054:CTT1048576 DDP14:DDP65537 DDP65550:DDP131073 DDP131086:DDP196609 DDP196622:DDP262145 DDP262158:DDP327681 DDP327694:DDP393217 DDP393230:DDP458753 DDP458766:DDP524289 DDP524302:DDP589825 DDP589838:DDP655361 DDP655374:DDP720897 DDP720910:DDP786433 DDP786446:DDP851969 DDP851982:DDP917505 DDP917518:DDP983041 DDP983054:DDP1048576 DNL14:DNL65537 DNL65550:DNL131073 DNL131086:DNL196609 DNL196622:DNL262145 DNL262158:DNL327681 DNL327694:DNL393217 DNL393230:DNL458753 DNL458766:DNL524289 DNL524302:DNL589825 DNL589838:DNL655361 DNL655374:DNL720897 DNL720910:DNL786433 DNL786446:DNL851969 DNL851982:DNL917505 DNL917518:DNL983041 DNL983054:DNL1048576 DXH14:DXH65537 DXH65550:DXH131073 DXH131086:DXH196609 DXH196622:DXH262145 DXH262158:DXH327681 DXH327694:DXH393217 DXH393230:DXH458753 DXH458766:DXH524289 DXH524302:DXH589825 DXH589838:DXH655361 DXH655374:DXH720897 DXH720910:DXH786433 DXH786446:DXH851969 DXH851982:DXH917505 DXH917518:DXH983041 DXH983054:DXH1048576 EHD14:EHD65537 EHD65550:EHD131073 EHD131086:EHD196609 EHD196622:EHD262145 EHD262158:EHD327681 EHD327694:EHD393217 EHD393230:EHD458753 EHD458766:EHD524289 EHD524302:EHD589825 EHD589838:EHD655361 EHD655374:EHD720897 EHD720910:EHD786433 EHD786446:EHD851969 EHD851982:EHD917505 EHD917518:EHD983041 EHD983054:EHD1048576 EQZ14:EQZ65537 EQZ65550:EQZ131073 EQZ131086:EQZ196609 EQZ196622:EQZ262145 EQZ262158:EQZ327681 EQZ327694:EQZ393217 EQZ393230:EQZ458753 EQZ458766:EQZ524289 EQZ524302:EQZ589825 EQZ589838:EQZ655361 EQZ655374:EQZ720897 EQZ720910:EQZ786433 EQZ786446:EQZ851969 EQZ851982:EQZ917505 EQZ917518:EQZ983041 EQZ983054:EQZ1048576 FAV14:FAV65537 FAV65550:FAV131073 FAV131086:FAV196609 FAV196622:FAV262145 FAV262158:FAV327681 FAV327694:FAV393217 FAV393230:FAV458753 FAV458766:FAV524289 FAV524302:FAV589825 FAV589838:FAV655361 FAV655374:FAV720897 FAV720910:FAV786433 FAV786446:FAV851969 FAV851982:FAV917505 FAV917518:FAV983041 FAV983054:FAV1048576 FKR14:FKR65537 FKR65550:FKR131073 FKR131086:FKR196609 FKR196622:FKR262145 FKR262158:FKR327681 FKR327694:FKR393217 FKR393230:FKR458753 FKR458766:FKR524289 FKR524302:FKR589825 FKR589838:FKR655361 FKR655374:FKR720897 FKR720910:FKR786433 FKR786446:FKR851969 FKR851982:FKR917505 FKR917518:FKR983041 FKR983054:FKR1048576 FUN14:FUN65537 FUN65550:FUN131073 FUN131086:FUN196609 FUN196622:FUN262145 FUN262158:FUN327681 FUN327694:FUN393217 FUN393230:FUN458753 FUN458766:FUN524289 FUN524302:FUN589825 FUN589838:FUN655361 FUN655374:FUN720897 FUN720910:FUN786433 FUN786446:FUN851969 FUN851982:FUN917505 FUN917518:FUN983041 FUN983054:FUN1048576 GEJ14:GEJ65537 GEJ65550:GEJ131073 GEJ131086:GEJ196609 GEJ196622:GEJ262145 GEJ262158:GEJ327681 GEJ327694:GEJ393217 GEJ393230:GEJ458753 GEJ458766:GEJ524289 GEJ524302:GEJ589825 GEJ589838:GEJ655361 GEJ655374:GEJ720897 GEJ720910:GEJ786433 GEJ786446:GEJ851969 GEJ851982:GEJ917505 GEJ917518:GEJ983041 GEJ983054:GEJ1048576 GOF14:GOF65537 GOF65550:GOF131073 GOF131086:GOF196609 GOF196622:GOF262145 GOF262158:GOF327681 GOF327694:GOF393217 GOF393230:GOF458753 GOF458766:GOF524289 GOF524302:GOF589825 GOF589838:GOF655361 GOF655374:GOF720897 GOF720910:GOF786433 GOF786446:GOF851969 GOF851982:GOF917505 GOF917518:GOF983041 GOF983054:GOF1048576 GYB14:GYB65537 GYB65550:GYB131073 GYB131086:GYB196609 GYB196622:GYB262145 GYB262158:GYB327681 GYB327694:GYB393217 GYB393230:GYB458753 GYB458766:GYB524289 GYB524302:GYB589825 GYB589838:GYB655361 GYB655374:GYB720897 GYB720910:GYB786433 GYB786446:GYB851969 GYB851982:GYB917505 GYB917518:GYB983041 GYB983054:GYB1048576 HHX14:HHX65537 HHX65550:HHX131073 HHX131086:HHX196609 HHX196622:HHX262145 HHX262158:HHX327681 HHX327694:HHX393217 HHX393230:HHX458753 HHX458766:HHX524289 HHX524302:HHX589825 HHX589838:HHX655361 HHX655374:HHX720897 HHX720910:HHX786433 HHX786446:HHX851969 HHX851982:HHX917505 HHX917518:HHX983041 HHX983054:HHX1048576 HRT14:HRT65537 HRT65550:HRT131073 HRT131086:HRT196609 HRT196622:HRT262145 HRT262158:HRT327681 HRT327694:HRT393217 HRT393230:HRT458753 HRT458766:HRT524289 HRT524302:HRT589825 HRT589838:HRT655361 HRT655374:HRT720897 HRT720910:HRT786433 HRT786446:HRT851969 HRT851982:HRT917505 HRT917518:HRT983041 HRT983054:HRT1048576 IBP14:IBP65537 IBP65550:IBP131073 IBP131086:IBP196609 IBP196622:IBP262145 IBP262158:IBP327681 IBP327694:IBP393217 IBP393230:IBP458753 IBP458766:IBP524289 IBP524302:IBP589825 IBP589838:IBP655361 IBP655374:IBP720897 IBP720910:IBP786433 IBP786446:IBP851969 IBP851982:IBP917505 IBP917518:IBP983041 IBP983054:IBP1048576 ILL14:ILL65537 ILL65550:ILL131073 ILL131086:ILL196609 ILL196622:ILL262145 ILL262158:ILL327681 ILL327694:ILL393217 ILL393230:ILL458753 ILL458766:ILL524289 ILL524302:ILL589825 ILL589838:ILL655361 ILL655374:ILL720897 ILL720910:ILL786433 ILL786446:ILL851969 ILL851982:ILL917505 ILL917518:ILL983041 ILL983054:ILL1048576 IVH14:IVH65537 IVH65550:IVH131073 IVH131086:IVH196609 IVH196622:IVH262145 IVH262158:IVH327681 IVH327694:IVH393217 IVH393230:IVH458753 IVH458766:IVH524289 IVH524302:IVH589825 IVH589838:IVH655361 IVH655374:IVH720897 IVH720910:IVH786433 IVH786446:IVH851969 IVH851982:IVH917505 IVH917518:IVH983041 IVH983054:IVH1048576 JFD14:JFD65537 JFD65550:JFD131073 JFD131086:JFD196609 JFD196622:JFD262145 JFD262158:JFD327681 JFD327694:JFD393217 JFD393230:JFD458753 JFD458766:JFD524289 JFD524302:JFD589825 JFD589838:JFD655361 JFD655374:JFD720897 JFD720910:JFD786433 JFD786446:JFD851969 JFD851982:JFD917505 JFD917518:JFD983041 JFD983054:JFD1048576 JOZ14:JOZ65537 JOZ65550:JOZ131073 JOZ131086:JOZ196609 JOZ196622:JOZ262145 JOZ262158:JOZ327681 JOZ327694:JOZ393217 JOZ393230:JOZ458753 JOZ458766:JOZ524289 JOZ524302:JOZ589825 JOZ589838:JOZ655361 JOZ655374:JOZ720897 JOZ720910:JOZ786433 JOZ786446:JOZ851969 JOZ851982:JOZ917505 JOZ917518:JOZ983041 JOZ983054:JOZ1048576 JYV14:JYV65537 JYV65550:JYV131073 JYV131086:JYV196609 JYV196622:JYV262145 JYV262158:JYV327681 JYV327694:JYV393217 JYV393230:JYV458753 JYV458766:JYV524289 JYV524302:JYV589825 JYV589838:JYV655361 JYV655374:JYV720897 JYV720910:JYV786433 JYV786446:JYV851969 JYV851982:JYV917505 JYV917518:JYV983041 JYV983054:JYV1048576 KIR14:KIR65537 KIR65550:KIR131073 KIR131086:KIR196609 KIR196622:KIR262145 KIR262158:KIR327681 KIR327694:KIR393217 KIR393230:KIR458753 KIR458766:KIR524289 KIR524302:KIR589825 KIR589838:KIR655361 KIR655374:KIR720897 KIR720910:KIR786433 KIR786446:KIR851969 KIR851982:KIR917505 KIR917518:KIR983041 KIR983054:KIR1048576 KSN14:KSN65537 KSN65550:KSN131073 KSN131086:KSN196609 KSN196622:KSN262145 KSN262158:KSN327681 KSN327694:KSN393217 KSN393230:KSN458753 KSN458766:KSN524289 KSN524302:KSN589825 KSN589838:KSN655361 KSN655374:KSN720897 KSN720910:KSN786433 KSN786446:KSN851969 KSN851982:KSN917505 KSN917518:KSN983041 KSN983054:KSN1048576 LCJ14:LCJ65537 LCJ65550:LCJ131073 LCJ131086:LCJ196609 LCJ196622:LCJ262145 LCJ262158:LCJ327681 LCJ327694:LCJ393217 LCJ393230:LCJ458753 LCJ458766:LCJ524289 LCJ524302:LCJ589825 LCJ589838:LCJ655361 LCJ655374:LCJ720897 LCJ720910:LCJ786433 LCJ786446:LCJ851969 LCJ851982:LCJ917505 LCJ917518:LCJ983041 LCJ983054:LCJ1048576 LMF14:LMF65537 LMF65550:LMF131073 LMF131086:LMF196609 LMF196622:LMF262145 LMF262158:LMF327681 LMF327694:LMF393217 LMF393230:LMF458753 LMF458766:LMF524289 LMF524302:LMF589825 LMF589838:LMF655361 LMF655374:LMF720897 LMF720910:LMF786433 LMF786446:LMF851969 LMF851982:LMF917505 LMF917518:LMF983041 LMF983054:LMF1048576 LWB14:LWB65537 LWB65550:LWB131073 LWB131086:LWB196609 LWB196622:LWB262145 LWB262158:LWB327681 LWB327694:LWB393217 LWB393230:LWB458753 LWB458766:LWB524289 LWB524302:LWB589825 LWB589838:LWB655361 LWB655374:LWB720897 LWB720910:LWB786433 LWB786446:LWB851969 LWB851982:LWB917505 LWB917518:LWB983041 LWB983054:LWB1048576 MFX14:MFX65537 MFX65550:MFX131073 MFX131086:MFX196609 MFX196622:MFX262145 MFX262158:MFX327681 MFX327694:MFX393217 MFX393230:MFX458753 MFX458766:MFX524289 MFX524302:MFX589825 MFX589838:MFX655361 MFX655374:MFX720897 MFX720910:MFX786433 MFX786446:MFX851969 MFX851982:MFX917505 MFX917518:MFX983041 MFX983054:MFX1048576 MPT14:MPT65537 MPT65550:MPT131073 MPT131086:MPT196609 MPT196622:MPT262145 MPT262158:MPT327681 MPT327694:MPT393217 MPT393230:MPT458753 MPT458766:MPT524289 MPT524302:MPT589825 MPT589838:MPT655361 MPT655374:MPT720897 MPT720910:MPT786433 MPT786446:MPT851969 MPT851982:MPT917505 MPT917518:MPT983041 MPT983054:MPT1048576 MZP14:MZP65537 MZP65550:MZP131073 MZP131086:MZP196609 MZP196622:MZP262145 MZP262158:MZP327681 MZP327694:MZP393217 MZP393230:MZP458753 MZP458766:MZP524289 MZP524302:MZP589825 MZP589838:MZP655361 MZP655374:MZP720897 MZP720910:MZP786433 MZP786446:MZP851969 MZP851982:MZP917505 MZP917518:MZP983041 MZP983054:MZP1048576 NJL14:NJL65537 NJL65550:NJL131073 NJL131086:NJL196609 NJL196622:NJL262145 NJL262158:NJL327681 NJL327694:NJL393217 NJL393230:NJL458753 NJL458766:NJL524289 NJL524302:NJL589825 NJL589838:NJL655361 NJL655374:NJL720897 NJL720910:NJL786433 NJL786446:NJL851969 NJL851982:NJL917505 NJL917518:NJL983041 NJL983054:NJL1048576 NTH14:NTH65537 NTH65550:NTH131073 NTH131086:NTH196609 NTH196622:NTH262145 NTH262158:NTH327681 NTH327694:NTH393217 NTH393230:NTH458753 NTH458766:NTH524289 NTH524302:NTH589825 NTH589838:NTH655361 NTH655374:NTH720897 NTH720910:NTH786433 NTH786446:NTH851969 NTH851982:NTH917505 NTH917518:NTH983041 NTH983054:NTH1048576 ODD14:ODD65537 ODD65550:ODD131073 ODD131086:ODD196609 ODD196622:ODD262145 ODD262158:ODD327681 ODD327694:ODD393217 ODD393230:ODD458753 ODD458766:ODD524289 ODD524302:ODD589825 ODD589838:ODD655361 ODD655374:ODD720897 ODD720910:ODD786433 ODD786446:ODD851969 ODD851982:ODD917505 ODD917518:ODD983041 ODD983054:ODD1048576 OMZ14:OMZ65537 OMZ65550:OMZ131073 OMZ131086:OMZ196609 OMZ196622:OMZ262145 OMZ262158:OMZ327681 OMZ327694:OMZ393217 OMZ393230:OMZ458753 OMZ458766:OMZ524289 OMZ524302:OMZ589825 OMZ589838:OMZ655361 OMZ655374:OMZ720897 OMZ720910:OMZ786433 OMZ786446:OMZ851969 OMZ851982:OMZ917505 OMZ917518:OMZ983041 OMZ983054:OMZ1048576 OWV14:OWV65537 OWV65550:OWV131073 OWV131086:OWV196609 OWV196622:OWV262145 OWV262158:OWV327681 OWV327694:OWV393217 OWV393230:OWV458753 OWV458766:OWV524289 OWV524302:OWV589825 OWV589838:OWV655361 OWV655374:OWV720897 OWV720910:OWV786433 OWV786446:OWV851969 OWV851982:OWV917505 OWV917518:OWV983041 OWV983054:OWV1048576 PGR14:PGR65537 PGR65550:PGR131073 PGR131086:PGR196609 PGR196622:PGR262145 PGR262158:PGR327681 PGR327694:PGR393217 PGR393230:PGR458753 PGR458766:PGR524289 PGR524302:PGR589825 PGR589838:PGR655361 PGR655374:PGR720897 PGR720910:PGR786433 PGR786446:PGR851969 PGR851982:PGR917505 PGR917518:PGR983041 PGR983054:PGR1048576 PQN14:PQN65537 PQN65550:PQN131073 PQN131086:PQN196609 PQN196622:PQN262145 PQN262158:PQN327681 PQN327694:PQN393217 PQN393230:PQN458753 PQN458766:PQN524289 PQN524302:PQN589825 PQN589838:PQN655361 PQN655374:PQN720897 PQN720910:PQN786433 PQN786446:PQN851969 PQN851982:PQN917505 PQN917518:PQN983041 PQN983054:PQN1048576 QAJ14:QAJ65537 QAJ65550:QAJ131073 QAJ131086:QAJ196609 QAJ196622:QAJ262145 QAJ262158:QAJ327681 QAJ327694:QAJ393217 QAJ393230:QAJ458753 QAJ458766:QAJ524289 QAJ524302:QAJ589825 QAJ589838:QAJ655361 QAJ655374:QAJ720897 QAJ720910:QAJ786433 QAJ786446:QAJ851969 QAJ851982:QAJ917505 QAJ917518:QAJ983041 QAJ983054:QAJ1048576 QKF14:QKF65537 QKF65550:QKF131073 QKF131086:QKF196609 QKF196622:QKF262145 QKF262158:QKF327681 QKF327694:QKF393217 QKF393230:QKF458753 QKF458766:QKF524289 QKF524302:QKF589825 QKF589838:QKF655361 QKF655374:QKF720897 QKF720910:QKF786433 QKF786446:QKF851969 QKF851982:QKF917505 QKF917518:QKF983041 QKF983054:QKF1048576 QUB14:QUB65537 QUB65550:QUB131073 QUB131086:QUB196609 QUB196622:QUB262145 QUB262158:QUB327681 QUB327694:QUB393217 QUB393230:QUB458753 QUB458766:QUB524289 QUB524302:QUB589825 QUB589838:QUB655361 QUB655374:QUB720897 QUB720910:QUB786433 QUB786446:QUB851969 QUB851982:QUB917505 QUB917518:QUB983041 QUB983054:QUB1048576 RDX14:RDX65537 RDX65550:RDX131073 RDX131086:RDX196609 RDX196622:RDX262145 RDX262158:RDX327681 RDX327694:RDX393217 RDX393230:RDX458753 RDX458766:RDX524289 RDX524302:RDX589825 RDX589838:RDX655361 RDX655374:RDX720897 RDX720910:RDX786433 RDX786446:RDX851969 RDX851982:RDX917505 RDX917518:RDX983041 RDX983054:RDX1048576 RNT14:RNT65537 RNT65550:RNT131073 RNT131086:RNT196609 RNT196622:RNT262145 RNT262158:RNT327681 RNT327694:RNT393217 RNT393230:RNT458753 RNT458766:RNT524289 RNT524302:RNT589825 RNT589838:RNT655361 RNT655374:RNT720897 RNT720910:RNT786433 RNT786446:RNT851969 RNT851982:RNT917505 RNT917518:RNT983041 RNT983054:RNT1048576 RXP14:RXP65537 RXP65550:RXP131073 RXP131086:RXP196609 RXP196622:RXP262145 RXP262158:RXP327681 RXP327694:RXP393217 RXP393230:RXP458753 RXP458766:RXP524289 RXP524302:RXP589825 RXP589838:RXP655361 RXP655374:RXP720897 RXP720910:RXP786433 RXP786446:RXP851969 RXP851982:RXP917505 RXP917518:RXP983041 RXP983054:RXP1048576 SHL14:SHL65537 SHL65550:SHL131073 SHL131086:SHL196609 SHL196622:SHL262145 SHL262158:SHL327681 SHL327694:SHL393217 SHL393230:SHL458753 SHL458766:SHL524289 SHL524302:SHL589825 SHL589838:SHL655361 SHL655374:SHL720897 SHL720910:SHL786433 SHL786446:SHL851969 SHL851982:SHL917505 SHL917518:SHL983041 SHL983054:SHL1048576 SRH14:SRH65537 SRH65550:SRH131073 SRH131086:SRH196609 SRH196622:SRH262145 SRH262158:SRH327681 SRH327694:SRH393217 SRH393230:SRH458753 SRH458766:SRH524289 SRH524302:SRH589825 SRH589838:SRH655361 SRH655374:SRH720897 SRH720910:SRH786433 SRH786446:SRH851969 SRH851982:SRH917505 SRH917518:SRH983041 SRH983054:SRH1048576 TBD14:TBD65537 TBD65550:TBD131073 TBD131086:TBD196609 TBD196622:TBD262145 TBD262158:TBD327681 TBD327694:TBD393217 TBD393230:TBD458753 TBD458766:TBD524289 TBD524302:TBD589825 TBD589838:TBD655361 TBD655374:TBD720897 TBD720910:TBD786433 TBD786446:TBD851969 TBD851982:TBD917505 TBD917518:TBD983041 TBD983054:TBD1048576 TKZ14:TKZ65537 TKZ65550:TKZ131073 TKZ131086:TKZ196609 TKZ196622:TKZ262145 TKZ262158:TKZ327681 TKZ327694:TKZ393217 TKZ393230:TKZ458753 TKZ458766:TKZ524289 TKZ524302:TKZ589825 TKZ589838:TKZ655361 TKZ655374:TKZ720897 TKZ720910:TKZ786433 TKZ786446:TKZ851969 TKZ851982:TKZ917505 TKZ917518:TKZ983041 TKZ983054:TKZ1048576 TUV14:TUV65537 TUV65550:TUV131073 TUV131086:TUV196609 TUV196622:TUV262145 TUV262158:TUV327681 TUV327694:TUV393217 TUV393230:TUV458753 TUV458766:TUV524289 TUV524302:TUV589825 TUV589838:TUV655361 TUV655374:TUV720897 TUV720910:TUV786433 TUV786446:TUV851969 TUV851982:TUV917505 TUV917518:TUV983041 TUV983054:TUV1048576 UER14:UER65537 UER65550:UER131073 UER131086:UER196609 UER196622:UER262145 UER262158:UER327681 UER327694:UER393217 UER393230:UER458753 UER458766:UER524289 UER524302:UER589825 UER589838:UER655361 UER655374:UER720897 UER720910:UER786433 UER786446:UER851969 UER851982:UER917505 UER917518:UER983041 UER983054:UER1048576 UON14:UON65537 UON65550:UON131073 UON131086:UON196609 UON196622:UON262145 UON262158:UON327681 UON327694:UON393217 UON393230:UON458753 UON458766:UON524289 UON524302:UON589825 UON589838:UON655361 UON655374:UON720897 UON720910:UON786433 UON786446:UON851969 UON851982:UON917505 UON917518:UON983041 UON983054:UON1048576 UYJ14:UYJ65537 UYJ65550:UYJ131073 UYJ131086:UYJ196609 UYJ196622:UYJ262145 UYJ262158:UYJ327681 UYJ327694:UYJ393217 UYJ393230:UYJ458753 UYJ458766:UYJ524289 UYJ524302:UYJ589825 UYJ589838:UYJ655361 UYJ655374:UYJ720897 UYJ720910:UYJ786433 UYJ786446:UYJ851969 UYJ851982:UYJ917505 UYJ917518:UYJ983041 UYJ983054:UYJ1048576 VIF14:VIF65537 VIF65550:VIF131073 VIF131086:VIF196609 VIF196622:VIF262145 VIF262158:VIF327681 VIF327694:VIF393217 VIF393230:VIF458753 VIF458766:VIF524289 VIF524302:VIF589825 VIF589838:VIF655361 VIF655374:VIF720897 VIF720910:VIF786433 VIF786446:VIF851969 VIF851982:VIF917505 VIF917518:VIF983041 VIF983054:VIF1048576 VSB14:VSB65537 VSB65550:VSB131073 VSB131086:VSB196609 VSB196622:VSB262145 VSB262158:VSB327681 VSB327694:VSB393217 VSB393230:VSB458753 VSB458766:VSB524289 VSB524302:VSB589825 VSB589838:VSB655361 VSB655374:VSB720897 VSB720910:VSB786433 VSB786446:VSB851969 VSB851982:VSB917505 VSB917518:VSB983041 VSB983054:VSB1048576 WBX14:WBX65537 WBX65550:WBX131073 WBX131086:WBX196609 WBX196622:WBX262145 WBX262158:WBX327681 WBX327694:WBX393217 WBX393230:WBX458753 WBX458766:WBX524289 WBX524302:WBX589825 WBX589838:WBX655361 WBX655374:WBX720897 WBX720910:WBX786433 WBX786446:WBX851969 WBX851982:WBX917505 WBX917518:WBX983041 WBX983054:WBX1048576 WLT14:WLT65537 WLT65550:WLT131073 WLT131086:WLT196609 WLT196622:WLT262145 WLT262158:WLT327681 WLT327694:WLT393217 WLT393230:WLT458753 WLT458766:WLT524289 WLT524302:WLT589825 WLT589838:WLT655361 WLT655374:WLT720897 WLT720910:WLT786433 WLT786446:WLT851969 WLT851982:WLT917505 WLT917518:WLT983041 WLT983054:WLT1048576 WVP14:WVP65537 WVP65550:WVP131073 WVP131086:WVP196609 WVP196622:WVP262145 WVP262158:WVP327681 WVP327694:WVP393217 WVP393230:WVP458753 WVP458766:WVP524289 WVP524302:WVP589825 WVP589838:WVP655361 WVP655374:WVP720897 WVP720910:WVP786433 WVP786446:WVP851969 WVP851982:WVP917505 WVP917518:WVP983041 WVP983054:WVP1048576">
      <formula1>"是,否,退休返聘"</formula1>
    </dataValidation>
    <dataValidation allowBlank="1" showInputMessage="1" showErrorMessage="1" prompt="请以“千”为单位" sqref="I1:J1 JE1:JF1 TA1:TB1 ACW1:ACX1 AMS1:AMT1 AWO1:AWP1 BGK1:BGL1 BQG1:BQH1 CAC1:CAD1 CJY1:CJZ1 CTU1:CTV1 DDQ1:DDR1 DNM1:DNN1 DXI1:DXJ1 EHE1:EHF1 ERA1:ERB1 FAW1:FAX1 FKS1:FKT1 FUO1:FUP1 GEK1:GEL1 GOG1:GOH1 GYC1:GYD1 HHY1:HHZ1 HRU1:HRV1 IBQ1:IBR1 ILM1:ILN1 IVI1:IVJ1 JFE1:JFF1 JPA1:JPB1 JYW1:JYX1 KIS1:KIT1 KSO1:KSP1 LCK1:LCL1 LMG1:LMH1 LWC1:LWD1 MFY1:MFZ1 MPU1:MPV1 MZQ1:MZR1 NJM1:NJN1 NTI1:NTJ1 ODE1:ODF1 ONA1:ONB1 OWW1:OWX1 PGS1:PGT1 PQO1:PQP1 QAK1:QAL1 QKG1:QKH1 QUC1:QUD1 RDY1:RDZ1 RNU1:RNV1 RXQ1:RXR1 SHM1:SHN1 SRI1:SRJ1 TBE1:TBF1 TLA1:TLB1 TUW1:TUX1 UES1:UET1 UOO1:UOP1 UYK1:UYL1 VIG1:VIH1 VSC1:VSD1 WBY1:WBZ1 WLU1:WLV1 WVQ1:WVR1 I14:J65537 JE14:JF65537 TA14:TB65537 ACW14:ACX65537 AMS14:AMT65537 AWO14:AWP65537 BGK14:BGL65537 BQG14:BQH65537 CAC14:CAD65537 CJY14:CJZ65537 CTU14:CTV65537 DDQ14:DDR65537 DNM14:DNN65537 DXI14:DXJ65537 EHE14:EHF65537 ERA14:ERB65537 FAW14:FAX65537 FKS14:FKT65537 FUO14:FUP65537 GEK14:GEL65537 GOG14:GOH65537 GYC14:GYD65537 HHY14:HHZ65537 HRU14:HRV65537 IBQ14:IBR65537 ILM14:ILN65537 IVI14:IVJ65537 JFE14:JFF65537 JPA14:JPB65537 JYW14:JYX65537 KIS14:KIT65537 KSO14:KSP65537 LCK14:LCL65537 LMG14:LMH65537 LWC14:LWD65537 MFY14:MFZ65537 MPU14:MPV65537 MZQ14:MZR65537 NJM14:NJN65537 NTI14:NTJ65537 ODE14:ODF65537 ONA14:ONB65537 OWW14:OWX65537 PGS14:PGT65537 PQO14:PQP65537 QAK14:QAL65537 QKG14:QKH65537 QUC14:QUD65537 RDY14:RDZ65537 RNU14:RNV65537 RXQ14:RXR65537 SHM14:SHN65537 SRI14:SRJ65537 TBE14:TBF65537 TLA14:TLB65537 TUW14:TUX65537 UES14:UET65537 UOO14:UOP65537 UYK14:UYL65537 VIG14:VIH65537 VSC14:VSD65537 WBY14:WBZ65537 WLU14:WLV65537 WVQ14:WVR65537 I65550:J131073 JE65550:JF131073 TA65550:TB131073 ACW65550:ACX131073 AMS65550:AMT131073 AWO65550:AWP131073 BGK65550:BGL131073 BQG65550:BQH131073 CAC65550:CAD131073 CJY65550:CJZ131073 CTU65550:CTV131073 DDQ65550:DDR131073 DNM65550:DNN131073 DXI65550:DXJ131073 EHE65550:EHF131073 ERA65550:ERB131073 FAW65550:FAX131073 FKS65550:FKT131073 FUO65550:FUP131073 GEK65550:GEL131073 GOG65550:GOH131073 GYC65550:GYD131073 HHY65550:HHZ131073 HRU65550:HRV131073 IBQ65550:IBR131073 ILM65550:ILN131073 IVI65550:IVJ131073 JFE65550:JFF131073 JPA65550:JPB131073 JYW65550:JYX131073 KIS65550:KIT131073 KSO65550:KSP131073 LCK65550:LCL131073 LMG65550:LMH131073 LWC65550:LWD131073 MFY65550:MFZ131073 MPU65550:MPV131073 MZQ65550:MZR131073 NJM65550:NJN131073 NTI65550:NTJ131073 ODE65550:ODF131073 ONA65550:ONB131073 OWW65550:OWX131073 PGS65550:PGT131073 PQO65550:PQP131073 QAK65550:QAL131073 QKG65550:QKH131073 QUC65550:QUD131073 RDY65550:RDZ131073 RNU65550:RNV131073 RXQ65550:RXR131073 SHM65550:SHN131073 SRI65550:SRJ131073 TBE65550:TBF131073 TLA65550:TLB131073 TUW65550:TUX131073 UES65550:UET131073 UOO65550:UOP131073 UYK65550:UYL131073 VIG65550:VIH131073 VSC65550:VSD131073 WBY65550:WBZ131073 WLU65550:WLV131073 WVQ65550:WVR131073 I131086:J196609 JE131086:JF196609 TA131086:TB196609 ACW131086:ACX196609 AMS131086:AMT196609 AWO131086:AWP196609 BGK131086:BGL196609 BQG131086:BQH196609 CAC131086:CAD196609 CJY131086:CJZ196609 CTU131086:CTV196609 DDQ131086:DDR196609 DNM131086:DNN196609 DXI131086:DXJ196609 EHE131086:EHF196609 ERA131086:ERB196609 FAW131086:FAX196609 FKS131086:FKT196609 FUO131086:FUP196609 GEK131086:GEL196609 GOG131086:GOH196609 GYC131086:GYD196609 HHY131086:HHZ196609 HRU131086:HRV196609 IBQ131086:IBR196609 ILM131086:ILN196609 IVI131086:IVJ196609 JFE131086:JFF196609 JPA131086:JPB196609 JYW131086:JYX196609 KIS131086:KIT196609 KSO131086:KSP196609 LCK131086:LCL196609 LMG131086:LMH196609 LWC131086:LWD196609 MFY131086:MFZ196609 MPU131086:MPV196609 MZQ131086:MZR196609 NJM131086:NJN196609 NTI131086:NTJ196609 ODE131086:ODF196609 ONA131086:ONB196609 OWW131086:OWX196609 PGS131086:PGT196609 PQO131086:PQP196609 QAK131086:QAL196609 QKG131086:QKH196609 QUC131086:QUD196609 RDY131086:RDZ196609 RNU131086:RNV196609 RXQ131086:RXR196609 SHM131086:SHN196609 SRI131086:SRJ196609 TBE131086:TBF196609 TLA131086:TLB196609 TUW131086:TUX196609 UES131086:UET196609 UOO131086:UOP196609 UYK131086:UYL196609 VIG131086:VIH196609 VSC131086:VSD196609 WBY131086:WBZ196609 WLU131086:WLV196609 WVQ131086:WVR196609 I196622:J262145 JE196622:JF262145 TA196622:TB262145 ACW196622:ACX262145 AMS196622:AMT262145 AWO196622:AWP262145 BGK196622:BGL262145 BQG196622:BQH262145 CAC196622:CAD262145 CJY196622:CJZ262145 CTU196622:CTV262145 DDQ196622:DDR262145 DNM196622:DNN262145 DXI196622:DXJ262145 EHE196622:EHF262145 ERA196622:ERB262145 FAW196622:FAX262145 FKS196622:FKT262145 FUO196622:FUP262145 GEK196622:GEL262145 GOG196622:GOH262145 GYC196622:GYD262145 HHY196622:HHZ262145 HRU196622:HRV262145 IBQ196622:IBR262145 ILM196622:ILN262145 IVI196622:IVJ262145 JFE196622:JFF262145 JPA196622:JPB262145 JYW196622:JYX262145 KIS196622:KIT262145 KSO196622:KSP262145 LCK196622:LCL262145 LMG196622:LMH262145 LWC196622:LWD262145 MFY196622:MFZ262145 MPU196622:MPV262145 MZQ196622:MZR262145 NJM196622:NJN262145 NTI196622:NTJ262145 ODE196622:ODF262145 ONA196622:ONB262145 OWW196622:OWX262145 PGS196622:PGT262145 PQO196622:PQP262145 QAK196622:QAL262145 QKG196622:QKH262145 QUC196622:QUD262145 RDY196622:RDZ262145 RNU196622:RNV262145 RXQ196622:RXR262145 SHM196622:SHN262145 SRI196622:SRJ262145 TBE196622:TBF262145 TLA196622:TLB262145 TUW196622:TUX262145 UES196622:UET262145 UOO196622:UOP262145 UYK196622:UYL262145 VIG196622:VIH262145 VSC196622:VSD262145 WBY196622:WBZ262145 WLU196622:WLV262145 WVQ196622:WVR262145 I262158:J327681 JE262158:JF327681 TA262158:TB327681 ACW262158:ACX327681 AMS262158:AMT327681 AWO262158:AWP327681 BGK262158:BGL327681 BQG262158:BQH327681 CAC262158:CAD327681 CJY262158:CJZ327681 CTU262158:CTV327681 DDQ262158:DDR327681 DNM262158:DNN327681 DXI262158:DXJ327681 EHE262158:EHF327681 ERA262158:ERB327681 FAW262158:FAX327681 FKS262158:FKT327681 FUO262158:FUP327681 GEK262158:GEL327681 GOG262158:GOH327681 GYC262158:GYD327681 HHY262158:HHZ327681 HRU262158:HRV327681 IBQ262158:IBR327681 ILM262158:ILN327681 IVI262158:IVJ327681 JFE262158:JFF327681 JPA262158:JPB327681 JYW262158:JYX327681 KIS262158:KIT327681 KSO262158:KSP327681 LCK262158:LCL327681 LMG262158:LMH327681 LWC262158:LWD327681 MFY262158:MFZ327681 MPU262158:MPV327681 MZQ262158:MZR327681 NJM262158:NJN327681 NTI262158:NTJ327681 ODE262158:ODF327681 ONA262158:ONB327681 OWW262158:OWX327681 PGS262158:PGT327681 PQO262158:PQP327681 QAK262158:QAL327681 QKG262158:QKH327681 QUC262158:QUD327681 RDY262158:RDZ327681 RNU262158:RNV327681 RXQ262158:RXR327681 SHM262158:SHN327681 SRI262158:SRJ327681 TBE262158:TBF327681 TLA262158:TLB327681 TUW262158:TUX327681 UES262158:UET327681 UOO262158:UOP327681 UYK262158:UYL327681 VIG262158:VIH327681 VSC262158:VSD327681 WBY262158:WBZ327681 WLU262158:WLV327681 WVQ262158:WVR327681 I327694:J393217 JE327694:JF393217 TA327694:TB393217 ACW327694:ACX393217 AMS327694:AMT393217 AWO327694:AWP393217 BGK327694:BGL393217 BQG327694:BQH393217 CAC327694:CAD393217 CJY327694:CJZ393217 CTU327694:CTV393217 DDQ327694:DDR393217 DNM327694:DNN393217 DXI327694:DXJ393217 EHE327694:EHF393217 ERA327694:ERB393217 FAW327694:FAX393217 FKS327694:FKT393217 FUO327694:FUP393217 GEK327694:GEL393217 GOG327694:GOH393217 GYC327694:GYD393217 HHY327694:HHZ393217 HRU327694:HRV393217 IBQ327694:IBR393217 ILM327694:ILN393217 IVI327694:IVJ393217 JFE327694:JFF393217 JPA327694:JPB393217 JYW327694:JYX393217 KIS327694:KIT393217 KSO327694:KSP393217 LCK327694:LCL393217 LMG327694:LMH393217 LWC327694:LWD393217 MFY327694:MFZ393217 MPU327694:MPV393217 MZQ327694:MZR393217 NJM327694:NJN393217 NTI327694:NTJ393217 ODE327694:ODF393217 ONA327694:ONB393217 OWW327694:OWX393217 PGS327694:PGT393217 PQO327694:PQP393217 QAK327694:QAL393217 QKG327694:QKH393217 QUC327694:QUD393217 RDY327694:RDZ393217 RNU327694:RNV393217 RXQ327694:RXR393217 SHM327694:SHN393217 SRI327694:SRJ393217 TBE327694:TBF393217 TLA327694:TLB393217 TUW327694:TUX393217 UES327694:UET393217 UOO327694:UOP393217 UYK327694:UYL393217 VIG327694:VIH393217 VSC327694:VSD393217 WBY327694:WBZ393217 WLU327694:WLV393217 WVQ327694:WVR393217 I393230:J458753 JE393230:JF458753 TA393230:TB458753 ACW393230:ACX458753 AMS393230:AMT458753 AWO393230:AWP458753 BGK393230:BGL458753 BQG393230:BQH458753 CAC393230:CAD458753 CJY393230:CJZ458753 CTU393230:CTV458753 DDQ393230:DDR458753 DNM393230:DNN458753 DXI393230:DXJ458753 EHE393230:EHF458753 ERA393230:ERB458753 FAW393230:FAX458753 FKS393230:FKT458753 FUO393230:FUP458753 GEK393230:GEL458753 GOG393230:GOH458753 GYC393230:GYD458753 HHY393230:HHZ458753 HRU393230:HRV458753 IBQ393230:IBR458753 ILM393230:ILN458753 IVI393230:IVJ458753 JFE393230:JFF458753 JPA393230:JPB458753 JYW393230:JYX458753 KIS393230:KIT458753 KSO393230:KSP458753 LCK393230:LCL458753 LMG393230:LMH458753 LWC393230:LWD458753 MFY393230:MFZ458753 MPU393230:MPV458753 MZQ393230:MZR458753 NJM393230:NJN458753 NTI393230:NTJ458753 ODE393230:ODF458753 ONA393230:ONB458753 OWW393230:OWX458753 PGS393230:PGT458753 PQO393230:PQP458753 QAK393230:QAL458753 QKG393230:QKH458753 QUC393230:QUD458753 RDY393230:RDZ458753 RNU393230:RNV458753 RXQ393230:RXR458753 SHM393230:SHN458753 SRI393230:SRJ458753 TBE393230:TBF458753 TLA393230:TLB458753 TUW393230:TUX458753 UES393230:UET458753 UOO393230:UOP458753 UYK393230:UYL458753 VIG393230:VIH458753 VSC393230:VSD458753 WBY393230:WBZ458753 WLU393230:WLV458753 WVQ393230:WVR458753 I458766:J524289 JE458766:JF524289 TA458766:TB524289 ACW458766:ACX524289 AMS458766:AMT524289 AWO458766:AWP524289 BGK458766:BGL524289 BQG458766:BQH524289 CAC458766:CAD524289 CJY458766:CJZ524289 CTU458766:CTV524289 DDQ458766:DDR524289 DNM458766:DNN524289 DXI458766:DXJ524289 EHE458766:EHF524289 ERA458766:ERB524289 FAW458766:FAX524289 FKS458766:FKT524289 FUO458766:FUP524289 GEK458766:GEL524289 GOG458766:GOH524289 GYC458766:GYD524289 HHY458766:HHZ524289 HRU458766:HRV524289 IBQ458766:IBR524289 ILM458766:ILN524289 IVI458766:IVJ524289 JFE458766:JFF524289 JPA458766:JPB524289 JYW458766:JYX524289 KIS458766:KIT524289 KSO458766:KSP524289 LCK458766:LCL524289 LMG458766:LMH524289 LWC458766:LWD524289 MFY458766:MFZ524289 MPU458766:MPV524289 MZQ458766:MZR524289 NJM458766:NJN524289 NTI458766:NTJ524289 ODE458766:ODF524289 ONA458766:ONB524289 OWW458766:OWX524289 PGS458766:PGT524289 PQO458766:PQP524289 QAK458766:QAL524289 QKG458766:QKH524289 QUC458766:QUD524289 RDY458766:RDZ524289 RNU458766:RNV524289 RXQ458766:RXR524289 SHM458766:SHN524289 SRI458766:SRJ524289 TBE458766:TBF524289 TLA458766:TLB524289 TUW458766:TUX524289 UES458766:UET524289 UOO458766:UOP524289 UYK458766:UYL524289 VIG458766:VIH524289 VSC458766:VSD524289 WBY458766:WBZ524289 WLU458766:WLV524289 WVQ458766:WVR524289 I524302:J589825 JE524302:JF589825 TA524302:TB589825 ACW524302:ACX589825 AMS524302:AMT589825 AWO524302:AWP589825 BGK524302:BGL589825 BQG524302:BQH589825 CAC524302:CAD589825 CJY524302:CJZ589825 CTU524302:CTV589825 DDQ524302:DDR589825 DNM524302:DNN589825 DXI524302:DXJ589825 EHE524302:EHF589825 ERA524302:ERB589825 FAW524302:FAX589825 FKS524302:FKT589825 FUO524302:FUP589825 GEK524302:GEL589825 GOG524302:GOH589825 GYC524302:GYD589825 HHY524302:HHZ589825 HRU524302:HRV589825 IBQ524302:IBR589825 ILM524302:ILN589825 IVI524302:IVJ589825 JFE524302:JFF589825 JPA524302:JPB589825 JYW524302:JYX589825 KIS524302:KIT589825 KSO524302:KSP589825 LCK524302:LCL589825 LMG524302:LMH589825 LWC524302:LWD589825 MFY524302:MFZ589825 MPU524302:MPV589825 MZQ524302:MZR589825 NJM524302:NJN589825 NTI524302:NTJ589825 ODE524302:ODF589825 ONA524302:ONB589825 OWW524302:OWX589825 PGS524302:PGT589825 PQO524302:PQP589825 QAK524302:QAL589825 QKG524302:QKH589825 QUC524302:QUD589825 RDY524302:RDZ589825 RNU524302:RNV589825 RXQ524302:RXR589825 SHM524302:SHN589825 SRI524302:SRJ589825 TBE524302:TBF589825 TLA524302:TLB589825 TUW524302:TUX589825 UES524302:UET589825 UOO524302:UOP589825 UYK524302:UYL589825 VIG524302:VIH589825 VSC524302:VSD589825 WBY524302:WBZ589825 WLU524302:WLV589825 WVQ524302:WVR589825 I589838:J655361 JE589838:JF655361 TA589838:TB655361 ACW589838:ACX655361 AMS589838:AMT655361 AWO589838:AWP655361 BGK589838:BGL655361 BQG589838:BQH655361 CAC589838:CAD655361 CJY589838:CJZ655361 CTU589838:CTV655361 DDQ589838:DDR655361 DNM589838:DNN655361 DXI589838:DXJ655361 EHE589838:EHF655361 ERA589838:ERB655361 FAW589838:FAX655361 FKS589838:FKT655361 FUO589838:FUP655361 GEK589838:GEL655361 GOG589838:GOH655361 GYC589838:GYD655361 HHY589838:HHZ655361 HRU589838:HRV655361 IBQ589838:IBR655361 ILM589838:ILN655361 IVI589838:IVJ655361 JFE589838:JFF655361 JPA589838:JPB655361 JYW589838:JYX655361 KIS589838:KIT655361 KSO589838:KSP655361 LCK589838:LCL655361 LMG589838:LMH655361 LWC589838:LWD655361 MFY589838:MFZ655361 MPU589838:MPV655361 MZQ589838:MZR655361 NJM589838:NJN655361 NTI589838:NTJ655361 ODE589838:ODF655361 ONA589838:ONB655361 OWW589838:OWX655361 PGS589838:PGT655361 PQO589838:PQP655361 QAK589838:QAL655361 QKG589838:QKH655361 QUC589838:QUD655361 RDY589838:RDZ655361 RNU589838:RNV655361 RXQ589838:RXR655361 SHM589838:SHN655361 SRI589838:SRJ655361 TBE589838:TBF655361 TLA589838:TLB655361 TUW589838:TUX655361 UES589838:UET655361 UOO589838:UOP655361 UYK589838:UYL655361 VIG589838:VIH655361 VSC589838:VSD655361 WBY589838:WBZ655361 WLU589838:WLV655361 WVQ589838:WVR655361 I655374:J720897 JE655374:JF720897 TA655374:TB720897 ACW655374:ACX720897 AMS655374:AMT720897 AWO655374:AWP720897 BGK655374:BGL720897 BQG655374:BQH720897 CAC655374:CAD720897 CJY655374:CJZ720897 CTU655374:CTV720897 DDQ655374:DDR720897 DNM655374:DNN720897 DXI655374:DXJ720897 EHE655374:EHF720897 ERA655374:ERB720897 FAW655374:FAX720897 FKS655374:FKT720897 FUO655374:FUP720897 GEK655374:GEL720897 GOG655374:GOH720897 GYC655374:GYD720897 HHY655374:HHZ720897 HRU655374:HRV720897 IBQ655374:IBR720897 ILM655374:ILN720897 IVI655374:IVJ720897 JFE655374:JFF720897 JPA655374:JPB720897 JYW655374:JYX720897 KIS655374:KIT720897 KSO655374:KSP720897 LCK655374:LCL720897 LMG655374:LMH720897 LWC655374:LWD720897 MFY655374:MFZ720897 MPU655374:MPV720897 MZQ655374:MZR720897 NJM655374:NJN720897 NTI655374:NTJ720897 ODE655374:ODF720897 ONA655374:ONB720897 OWW655374:OWX720897 PGS655374:PGT720897 PQO655374:PQP720897 QAK655374:QAL720897 QKG655374:QKH720897 QUC655374:QUD720897 RDY655374:RDZ720897 RNU655374:RNV720897 RXQ655374:RXR720897 SHM655374:SHN720897 SRI655374:SRJ720897 TBE655374:TBF720897 TLA655374:TLB720897 TUW655374:TUX720897 UES655374:UET720897 UOO655374:UOP720897 UYK655374:UYL720897 VIG655374:VIH720897 VSC655374:VSD720897 WBY655374:WBZ720897 WLU655374:WLV720897 WVQ655374:WVR720897 I720910:J786433 JE720910:JF786433 TA720910:TB786433 ACW720910:ACX786433 AMS720910:AMT786433 AWO720910:AWP786433 BGK720910:BGL786433 BQG720910:BQH786433 CAC720910:CAD786433 CJY720910:CJZ786433 CTU720910:CTV786433 DDQ720910:DDR786433 DNM720910:DNN786433 DXI720910:DXJ786433 EHE720910:EHF786433 ERA720910:ERB786433 FAW720910:FAX786433 FKS720910:FKT786433 FUO720910:FUP786433 GEK720910:GEL786433 GOG720910:GOH786433 GYC720910:GYD786433 HHY720910:HHZ786433 HRU720910:HRV786433 IBQ720910:IBR786433 ILM720910:ILN786433 IVI720910:IVJ786433 JFE720910:JFF786433 JPA720910:JPB786433 JYW720910:JYX786433 KIS720910:KIT786433 KSO720910:KSP786433 LCK720910:LCL786433 LMG720910:LMH786433 LWC720910:LWD786433 MFY720910:MFZ786433 MPU720910:MPV786433 MZQ720910:MZR786433 NJM720910:NJN786433 NTI720910:NTJ786433 ODE720910:ODF786433 ONA720910:ONB786433 OWW720910:OWX786433 PGS720910:PGT786433 PQO720910:PQP786433 QAK720910:QAL786433 QKG720910:QKH786433 QUC720910:QUD786433 RDY720910:RDZ786433 RNU720910:RNV786433 RXQ720910:RXR786433 SHM720910:SHN786433 SRI720910:SRJ786433 TBE720910:TBF786433 TLA720910:TLB786433 TUW720910:TUX786433 UES720910:UET786433 UOO720910:UOP786433 UYK720910:UYL786433 VIG720910:VIH786433 VSC720910:VSD786433 WBY720910:WBZ786433 WLU720910:WLV786433 WVQ720910:WVR786433 I786446:J851969 JE786446:JF851969 TA786446:TB851969 ACW786446:ACX851969 AMS786446:AMT851969 AWO786446:AWP851969 BGK786446:BGL851969 BQG786446:BQH851969 CAC786446:CAD851969 CJY786446:CJZ851969 CTU786446:CTV851969 DDQ786446:DDR851969 DNM786446:DNN851969 DXI786446:DXJ851969 EHE786446:EHF851969 ERA786446:ERB851969 FAW786446:FAX851969 FKS786446:FKT851969 FUO786446:FUP851969 GEK786446:GEL851969 GOG786446:GOH851969 GYC786446:GYD851969 HHY786446:HHZ851969 HRU786446:HRV851969 IBQ786446:IBR851969 ILM786446:ILN851969 IVI786446:IVJ851969 JFE786446:JFF851969 JPA786446:JPB851969 JYW786446:JYX851969 KIS786446:KIT851969 KSO786446:KSP851969 LCK786446:LCL851969 LMG786446:LMH851969 LWC786446:LWD851969 MFY786446:MFZ851969 MPU786446:MPV851969 MZQ786446:MZR851969 NJM786446:NJN851969 NTI786446:NTJ851969 ODE786446:ODF851969 ONA786446:ONB851969 OWW786446:OWX851969 PGS786446:PGT851969 PQO786446:PQP851969 QAK786446:QAL851969 QKG786446:QKH851969 QUC786446:QUD851969 RDY786446:RDZ851969 RNU786446:RNV851969 RXQ786446:RXR851969 SHM786446:SHN851969 SRI786446:SRJ851969 TBE786446:TBF851969 TLA786446:TLB851969 TUW786446:TUX851969 UES786446:UET851969 UOO786446:UOP851969 UYK786446:UYL851969 VIG786446:VIH851969 VSC786446:VSD851969 WBY786446:WBZ851969 WLU786446:WLV851969 WVQ786446:WVR851969 I851982:J917505 JE851982:JF917505 TA851982:TB917505 ACW851982:ACX917505 AMS851982:AMT917505 AWO851982:AWP917505 BGK851982:BGL917505 BQG851982:BQH917505 CAC851982:CAD917505 CJY851982:CJZ917505 CTU851982:CTV917505 DDQ851982:DDR917505 DNM851982:DNN917505 DXI851982:DXJ917505 EHE851982:EHF917505 ERA851982:ERB917505 FAW851982:FAX917505 FKS851982:FKT917505 FUO851982:FUP917505 GEK851982:GEL917505 GOG851982:GOH917505 GYC851982:GYD917505 HHY851982:HHZ917505 HRU851982:HRV917505 IBQ851982:IBR917505 ILM851982:ILN917505 IVI851982:IVJ917505 JFE851982:JFF917505 JPA851982:JPB917505 JYW851982:JYX917505 KIS851982:KIT917505 KSO851982:KSP917505 LCK851982:LCL917505 LMG851982:LMH917505 LWC851982:LWD917505 MFY851982:MFZ917505 MPU851982:MPV917505 MZQ851982:MZR917505 NJM851982:NJN917505 NTI851982:NTJ917505 ODE851982:ODF917505 ONA851982:ONB917505 OWW851982:OWX917505 PGS851982:PGT917505 PQO851982:PQP917505 QAK851982:QAL917505 QKG851982:QKH917505 QUC851982:QUD917505 RDY851982:RDZ917505 RNU851982:RNV917505 RXQ851982:RXR917505 SHM851982:SHN917505 SRI851982:SRJ917505 TBE851982:TBF917505 TLA851982:TLB917505 TUW851982:TUX917505 UES851982:UET917505 UOO851982:UOP917505 UYK851982:UYL917505 VIG851982:VIH917505 VSC851982:VSD917505 WBY851982:WBZ917505 WLU851982:WLV917505 WVQ851982:WVR917505 I917518:J983041 JE917518:JF983041 TA917518:TB983041 ACW917518:ACX983041 AMS917518:AMT983041 AWO917518:AWP983041 BGK917518:BGL983041 BQG917518:BQH983041 CAC917518:CAD983041 CJY917518:CJZ983041 CTU917518:CTV983041 DDQ917518:DDR983041 DNM917518:DNN983041 DXI917518:DXJ983041 EHE917518:EHF983041 ERA917518:ERB983041 FAW917518:FAX983041 FKS917518:FKT983041 FUO917518:FUP983041 GEK917518:GEL983041 GOG917518:GOH983041 GYC917518:GYD983041 HHY917518:HHZ983041 HRU917518:HRV983041 IBQ917518:IBR983041 ILM917518:ILN983041 IVI917518:IVJ983041 JFE917518:JFF983041 JPA917518:JPB983041 JYW917518:JYX983041 KIS917518:KIT983041 KSO917518:KSP983041 LCK917518:LCL983041 LMG917518:LMH983041 LWC917518:LWD983041 MFY917518:MFZ983041 MPU917518:MPV983041 MZQ917518:MZR983041 NJM917518:NJN983041 NTI917518:NTJ983041 ODE917518:ODF983041 ONA917518:ONB983041 OWW917518:OWX983041 PGS917518:PGT983041 PQO917518:PQP983041 QAK917518:QAL983041 QKG917518:QKH983041 QUC917518:QUD983041 RDY917518:RDZ983041 RNU917518:RNV983041 RXQ917518:RXR983041 SHM917518:SHN983041 SRI917518:SRJ983041 TBE917518:TBF983041 TLA917518:TLB983041 TUW917518:TUX983041 UES917518:UET983041 UOO917518:UOP983041 UYK917518:UYL983041 VIG917518:VIH983041 VSC917518:VSD983041 WBY917518:WBZ983041 WLU917518:WLV983041 WVQ917518:WVR983041 I983054:J1048576 JE983054:JF1048576 TA983054:TB1048576 ACW983054:ACX1048576 AMS983054:AMT1048576 AWO983054:AWP1048576 BGK983054:BGL1048576 BQG983054:BQH1048576 CAC983054:CAD1048576 CJY983054:CJZ1048576 CTU983054:CTV1048576 DDQ983054:DDR1048576 DNM983054:DNN1048576 DXI983054:DXJ1048576 EHE983054:EHF1048576 ERA983054:ERB1048576 FAW983054:FAX1048576 FKS983054:FKT1048576 FUO983054:FUP1048576 GEK983054:GEL1048576 GOG983054:GOH1048576 GYC983054:GYD1048576 HHY983054:HHZ1048576 HRU983054:HRV1048576 IBQ983054:IBR1048576 ILM983054:ILN1048576 IVI983054:IVJ1048576 JFE983054:JFF1048576 JPA983054:JPB1048576 JYW983054:JYX1048576 KIS983054:KIT1048576 KSO983054:KSP1048576 LCK983054:LCL1048576 LMG983054:LMH1048576 LWC983054:LWD1048576 MFY983054:MFZ1048576 MPU983054:MPV1048576 MZQ983054:MZR1048576 NJM983054:NJN1048576 NTI983054:NTJ1048576 ODE983054:ODF1048576 ONA983054:ONB1048576 OWW983054:OWX1048576 PGS983054:PGT1048576 PQO983054:PQP1048576 QAK983054:QAL1048576 QKG983054:QKH1048576 QUC983054:QUD1048576 RDY983054:RDZ1048576 RNU983054:RNV1048576 RXQ983054:RXR1048576 SHM983054:SHN1048576 SRI983054:SRJ1048576 TBE983054:TBF1048576 TLA983054:TLB1048576 TUW983054:TUX1048576 UES983054:UET1048576 UOO983054:UOP1048576 UYK983054:UYL1048576 VIG983054:VIH1048576 VSC983054:VSD1048576 WBY983054:WBZ1048576 WLU983054:WLV1048576 WVQ983054:WVR1048576"/>
    <dataValidation type="date" operator="between" allowBlank="1" showInputMessage="1" showErrorMessage="1" sqref="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K3 JG3 TC3 ACY3 AMU3 AWQ3 BGM3 BQI3 CAE3 CKA3 CTW3 DDS3 DNO3 DXK3 EHG3 ERC3 FAY3 FKU3 FUQ3 GEM3 GOI3 GYE3 HIA3 HRW3 IBS3 ILO3 IVK3 JFG3 JPC3 JYY3 KIU3 KSQ3 LCM3 LMI3 LWE3 MGA3 MPW3 MZS3 NJO3 NTK3 ODG3 ONC3 OWY3 PGU3 PQQ3 QAM3 QKI3 QUE3 REA3 RNW3 RXS3 SHO3 SRK3 TBG3 TLC3 TUY3 UEU3 UOQ3 UYM3 VII3 VSE3 WCA3 WLW3 WVS3 K65539 JG65539 TC65539 ACY65539 AMU65539 AWQ65539 BGM65539 BQI65539 CAE65539 CKA65539 CTW65539 DDS65539 DNO65539 DXK65539 EHG65539 ERC65539 FAY65539 FKU65539 FUQ65539 GEM65539 GOI65539 GYE65539 HIA65539 HRW65539 IBS65539 ILO65539 IVK65539 JFG65539 JPC65539 JYY65539 KIU65539 KSQ65539 LCM65539 LMI65539 LWE65539 MGA65539 MPW65539 MZS65539 NJO65539 NTK65539 ODG65539 ONC65539 OWY65539 PGU65539 PQQ65539 QAM65539 QKI65539 QUE65539 REA65539 RNW65539 RXS65539 SHO65539 SRK65539 TBG65539 TLC65539 TUY65539 UEU65539 UOQ65539 UYM65539 VII65539 VSE65539 WCA65539 WLW65539 WVS65539 K131075 JG131075 TC131075 ACY131075 AMU131075 AWQ131075 BGM131075 BQI131075 CAE131075 CKA131075 CTW131075 DDS131075 DNO131075 DXK131075 EHG131075 ERC131075 FAY131075 FKU131075 FUQ131075 GEM131075 GOI131075 GYE131075 HIA131075 HRW131075 IBS131075 ILO131075 IVK131075 JFG131075 JPC131075 JYY131075 KIU131075 KSQ131075 LCM131075 LMI131075 LWE131075 MGA131075 MPW131075 MZS131075 NJO131075 NTK131075 ODG131075 ONC131075 OWY131075 PGU131075 PQQ131075 QAM131075 QKI131075 QUE131075 REA131075 RNW131075 RXS131075 SHO131075 SRK131075 TBG131075 TLC131075 TUY131075 UEU131075 UOQ131075 UYM131075 VII131075 VSE131075 WCA131075 WLW131075 WVS131075 K196611 JG196611 TC196611 ACY196611 AMU196611 AWQ196611 BGM196611 BQI196611 CAE196611 CKA196611 CTW196611 DDS196611 DNO196611 DXK196611 EHG196611 ERC196611 FAY196611 FKU196611 FUQ196611 GEM196611 GOI196611 GYE196611 HIA196611 HRW196611 IBS196611 ILO196611 IVK196611 JFG196611 JPC196611 JYY196611 KIU196611 KSQ196611 LCM196611 LMI196611 LWE196611 MGA196611 MPW196611 MZS196611 NJO196611 NTK196611 ODG196611 ONC196611 OWY196611 PGU196611 PQQ196611 QAM196611 QKI196611 QUE196611 REA196611 RNW196611 RXS196611 SHO196611 SRK196611 TBG196611 TLC196611 TUY196611 UEU196611 UOQ196611 UYM196611 VII196611 VSE196611 WCA196611 WLW196611 WVS196611 K262147 JG262147 TC262147 ACY262147 AMU262147 AWQ262147 BGM262147 BQI262147 CAE262147 CKA262147 CTW262147 DDS262147 DNO262147 DXK262147 EHG262147 ERC262147 FAY262147 FKU262147 FUQ262147 GEM262147 GOI262147 GYE262147 HIA262147 HRW262147 IBS262147 ILO262147 IVK262147 JFG262147 JPC262147 JYY262147 KIU262147 KSQ262147 LCM262147 LMI262147 LWE262147 MGA262147 MPW262147 MZS262147 NJO262147 NTK262147 ODG262147 ONC262147 OWY262147 PGU262147 PQQ262147 QAM262147 QKI262147 QUE262147 REA262147 RNW262147 RXS262147 SHO262147 SRK262147 TBG262147 TLC262147 TUY262147 UEU262147 UOQ262147 UYM262147 VII262147 VSE262147 WCA262147 WLW262147 WVS262147 K327683 JG327683 TC327683 ACY327683 AMU327683 AWQ327683 BGM327683 BQI327683 CAE327683 CKA327683 CTW327683 DDS327683 DNO327683 DXK327683 EHG327683 ERC327683 FAY327683 FKU327683 FUQ327683 GEM327683 GOI327683 GYE327683 HIA327683 HRW327683 IBS327683 ILO327683 IVK327683 JFG327683 JPC327683 JYY327683 KIU327683 KSQ327683 LCM327683 LMI327683 LWE327683 MGA327683 MPW327683 MZS327683 NJO327683 NTK327683 ODG327683 ONC327683 OWY327683 PGU327683 PQQ327683 QAM327683 QKI327683 QUE327683 REA327683 RNW327683 RXS327683 SHO327683 SRK327683 TBG327683 TLC327683 TUY327683 UEU327683 UOQ327683 UYM327683 VII327683 VSE327683 WCA327683 WLW327683 WVS327683 K393219 JG393219 TC393219 ACY393219 AMU393219 AWQ393219 BGM393219 BQI393219 CAE393219 CKA393219 CTW393219 DDS393219 DNO393219 DXK393219 EHG393219 ERC393219 FAY393219 FKU393219 FUQ393219 GEM393219 GOI393219 GYE393219 HIA393219 HRW393219 IBS393219 ILO393219 IVK393219 JFG393219 JPC393219 JYY393219 KIU393219 KSQ393219 LCM393219 LMI393219 LWE393219 MGA393219 MPW393219 MZS393219 NJO393219 NTK393219 ODG393219 ONC393219 OWY393219 PGU393219 PQQ393219 QAM393219 QKI393219 QUE393219 REA393219 RNW393219 RXS393219 SHO393219 SRK393219 TBG393219 TLC393219 TUY393219 UEU393219 UOQ393219 UYM393219 VII393219 VSE393219 WCA393219 WLW393219 WVS393219 K458755 JG458755 TC458755 ACY458755 AMU458755 AWQ458755 BGM458755 BQI458755 CAE458755 CKA458755 CTW458755 DDS458755 DNO458755 DXK458755 EHG458755 ERC458755 FAY458755 FKU458755 FUQ458755 GEM458755 GOI458755 GYE458755 HIA458755 HRW458755 IBS458755 ILO458755 IVK458755 JFG458755 JPC458755 JYY458755 KIU458755 KSQ458755 LCM458755 LMI458755 LWE458755 MGA458755 MPW458755 MZS458755 NJO458755 NTK458755 ODG458755 ONC458755 OWY458755 PGU458755 PQQ458755 QAM458755 QKI458755 QUE458755 REA458755 RNW458755 RXS458755 SHO458755 SRK458755 TBG458755 TLC458755 TUY458755 UEU458755 UOQ458755 UYM458755 VII458755 VSE458755 WCA458755 WLW458755 WVS458755 K524291 JG524291 TC524291 ACY524291 AMU524291 AWQ524291 BGM524291 BQI524291 CAE524291 CKA524291 CTW524291 DDS524291 DNO524291 DXK524291 EHG524291 ERC524291 FAY524291 FKU524291 FUQ524291 GEM524291 GOI524291 GYE524291 HIA524291 HRW524291 IBS524291 ILO524291 IVK524291 JFG524291 JPC524291 JYY524291 KIU524291 KSQ524291 LCM524291 LMI524291 LWE524291 MGA524291 MPW524291 MZS524291 NJO524291 NTK524291 ODG524291 ONC524291 OWY524291 PGU524291 PQQ524291 QAM524291 QKI524291 QUE524291 REA524291 RNW524291 RXS524291 SHO524291 SRK524291 TBG524291 TLC524291 TUY524291 UEU524291 UOQ524291 UYM524291 VII524291 VSE524291 WCA524291 WLW524291 WVS524291 K589827 JG589827 TC589827 ACY589827 AMU589827 AWQ589827 BGM589827 BQI589827 CAE589827 CKA589827 CTW589827 DDS589827 DNO589827 DXK589827 EHG589827 ERC589827 FAY589827 FKU589827 FUQ589827 GEM589827 GOI589827 GYE589827 HIA589827 HRW589827 IBS589827 ILO589827 IVK589827 JFG589827 JPC589827 JYY589827 KIU589827 KSQ589827 LCM589827 LMI589827 LWE589827 MGA589827 MPW589827 MZS589827 NJO589827 NTK589827 ODG589827 ONC589827 OWY589827 PGU589827 PQQ589827 QAM589827 QKI589827 QUE589827 REA589827 RNW589827 RXS589827 SHO589827 SRK589827 TBG589827 TLC589827 TUY589827 UEU589827 UOQ589827 UYM589827 VII589827 VSE589827 WCA589827 WLW589827 WVS589827 K655363 JG655363 TC655363 ACY655363 AMU655363 AWQ655363 BGM655363 BQI655363 CAE655363 CKA655363 CTW655363 DDS655363 DNO655363 DXK655363 EHG655363 ERC655363 FAY655363 FKU655363 FUQ655363 GEM655363 GOI655363 GYE655363 HIA655363 HRW655363 IBS655363 ILO655363 IVK655363 JFG655363 JPC655363 JYY655363 KIU655363 KSQ655363 LCM655363 LMI655363 LWE655363 MGA655363 MPW655363 MZS655363 NJO655363 NTK655363 ODG655363 ONC655363 OWY655363 PGU655363 PQQ655363 QAM655363 QKI655363 QUE655363 REA655363 RNW655363 RXS655363 SHO655363 SRK655363 TBG655363 TLC655363 TUY655363 UEU655363 UOQ655363 UYM655363 VII655363 VSE655363 WCA655363 WLW655363 WVS655363 K720899 JG720899 TC720899 ACY720899 AMU720899 AWQ720899 BGM720899 BQI720899 CAE720899 CKA720899 CTW720899 DDS720899 DNO720899 DXK720899 EHG720899 ERC720899 FAY720899 FKU720899 FUQ720899 GEM720899 GOI720899 GYE720899 HIA720899 HRW720899 IBS720899 ILO720899 IVK720899 JFG720899 JPC720899 JYY720899 KIU720899 KSQ720899 LCM720899 LMI720899 LWE720899 MGA720899 MPW720899 MZS720899 NJO720899 NTK720899 ODG720899 ONC720899 OWY720899 PGU720899 PQQ720899 QAM720899 QKI720899 QUE720899 REA720899 RNW720899 RXS720899 SHO720899 SRK720899 TBG720899 TLC720899 TUY720899 UEU720899 UOQ720899 UYM720899 VII720899 VSE720899 WCA720899 WLW720899 WVS720899 K786435 JG786435 TC786435 ACY786435 AMU786435 AWQ786435 BGM786435 BQI786435 CAE786435 CKA786435 CTW786435 DDS786435 DNO786435 DXK786435 EHG786435 ERC786435 FAY786435 FKU786435 FUQ786435 GEM786435 GOI786435 GYE786435 HIA786435 HRW786435 IBS786435 ILO786435 IVK786435 JFG786435 JPC786435 JYY786435 KIU786435 KSQ786435 LCM786435 LMI786435 LWE786435 MGA786435 MPW786435 MZS786435 NJO786435 NTK786435 ODG786435 ONC786435 OWY786435 PGU786435 PQQ786435 QAM786435 QKI786435 QUE786435 REA786435 RNW786435 RXS786435 SHO786435 SRK786435 TBG786435 TLC786435 TUY786435 UEU786435 UOQ786435 UYM786435 VII786435 VSE786435 WCA786435 WLW786435 WVS786435 K851971 JG851971 TC851971 ACY851971 AMU851971 AWQ851971 BGM851971 BQI851971 CAE851971 CKA851971 CTW851971 DDS851971 DNO851971 DXK851971 EHG851971 ERC851971 FAY851971 FKU851971 FUQ851971 GEM851971 GOI851971 GYE851971 HIA851971 HRW851971 IBS851971 ILO851971 IVK851971 JFG851971 JPC851971 JYY851971 KIU851971 KSQ851971 LCM851971 LMI851971 LWE851971 MGA851971 MPW851971 MZS851971 NJO851971 NTK851971 ODG851971 ONC851971 OWY851971 PGU851971 PQQ851971 QAM851971 QKI851971 QUE851971 REA851971 RNW851971 RXS851971 SHO851971 SRK851971 TBG851971 TLC851971 TUY851971 UEU851971 UOQ851971 UYM851971 VII851971 VSE851971 WCA851971 WLW851971 WVS851971 K917507 JG917507 TC917507 ACY917507 AMU917507 AWQ917507 BGM917507 BQI917507 CAE917507 CKA917507 CTW917507 DDS917507 DNO917507 DXK917507 EHG917507 ERC917507 FAY917507 FKU917507 FUQ917507 GEM917507 GOI917507 GYE917507 HIA917507 HRW917507 IBS917507 ILO917507 IVK917507 JFG917507 JPC917507 JYY917507 KIU917507 KSQ917507 LCM917507 LMI917507 LWE917507 MGA917507 MPW917507 MZS917507 NJO917507 NTK917507 ODG917507 ONC917507 OWY917507 PGU917507 PQQ917507 QAM917507 QKI917507 QUE917507 REA917507 RNW917507 RXS917507 SHO917507 SRK917507 TBG917507 TLC917507 TUY917507 UEU917507 UOQ917507 UYM917507 VII917507 VSE917507 WCA917507 WLW917507 WVS917507 K983043 JG983043 TC983043 ACY983043 AMU983043 AWQ983043 BGM983043 BQI983043 CAE983043 CKA983043 CTW983043 DDS983043 DNO983043 DXK983043 EHG983043 ERC983043 FAY983043 FKU983043 FUQ983043 GEM983043 GOI983043 GYE983043 HIA983043 HRW983043 IBS983043 ILO983043 IVK983043 JFG983043 JPC983043 JYY983043 KIU983043 KSQ983043 LCM983043 LMI983043 LWE983043 MGA983043 MPW983043 MZS983043 NJO983043 NTK983043 ODG983043 ONC983043 OWY983043 PGU983043 PQQ983043 QAM983043 QKI983043 QUE983043 REA983043 RNW983043 RXS983043 SHO983043 SRK983043 TBG983043 TLC983043 TUY983043 UEU983043 UOQ983043 UYM983043 VII983043 VSE983043 WCA983043 WLW983043 WVS983043 K14:K65537 K65550:K131073 K131086:K196609 K196622:K262145 K262158:K327681 K327694:K393217 K393230:K458753 K458766:K524289 K524302:K589825 K589838:K655361 K655374:K720897 K720910:K786433 K786446:K851969 K851982:K917505 K917518:K983041 K983054:K1048576 JG14:JG65537 JG65550:JG131073 JG131086:JG196609 JG196622:JG262145 JG262158:JG327681 JG327694:JG393217 JG393230:JG458753 JG458766:JG524289 JG524302:JG589825 JG589838:JG655361 JG655374:JG720897 JG720910:JG786433 JG786446:JG851969 JG851982:JG917505 JG917518:JG983041 JG983054:JG1048576 TC14:TC65537 TC65550:TC131073 TC131086:TC196609 TC196622:TC262145 TC262158:TC327681 TC327694:TC393217 TC393230:TC458753 TC458766:TC524289 TC524302:TC589825 TC589838:TC655361 TC655374:TC720897 TC720910:TC786433 TC786446:TC851969 TC851982:TC917505 TC917518:TC983041 TC983054:TC1048576 ACY14:ACY65537 ACY65550:ACY131073 ACY131086:ACY196609 ACY196622:ACY262145 ACY262158:ACY327681 ACY327694:ACY393217 ACY393230:ACY458753 ACY458766:ACY524289 ACY524302:ACY589825 ACY589838:ACY655361 ACY655374:ACY720897 ACY720910:ACY786433 ACY786446:ACY851969 ACY851982:ACY917505 ACY917518:ACY983041 ACY983054:ACY1048576 AMU14:AMU65537 AMU65550:AMU131073 AMU131086:AMU196609 AMU196622:AMU262145 AMU262158:AMU327681 AMU327694:AMU393217 AMU393230:AMU458753 AMU458766:AMU524289 AMU524302:AMU589825 AMU589838:AMU655361 AMU655374:AMU720897 AMU720910:AMU786433 AMU786446:AMU851969 AMU851982:AMU917505 AMU917518:AMU983041 AMU983054:AMU1048576 AWQ14:AWQ65537 AWQ65550:AWQ131073 AWQ131086:AWQ196609 AWQ196622:AWQ262145 AWQ262158:AWQ327681 AWQ327694:AWQ393217 AWQ393230:AWQ458753 AWQ458766:AWQ524289 AWQ524302:AWQ589825 AWQ589838:AWQ655361 AWQ655374:AWQ720897 AWQ720910:AWQ786433 AWQ786446:AWQ851969 AWQ851982:AWQ917505 AWQ917518:AWQ983041 AWQ983054:AWQ1048576 BGM14:BGM65537 BGM65550:BGM131073 BGM131086:BGM196609 BGM196622:BGM262145 BGM262158:BGM327681 BGM327694:BGM393217 BGM393230:BGM458753 BGM458766:BGM524289 BGM524302:BGM589825 BGM589838:BGM655361 BGM655374:BGM720897 BGM720910:BGM786433 BGM786446:BGM851969 BGM851982:BGM917505 BGM917518:BGM983041 BGM983054:BGM1048576 BQI14:BQI65537 BQI65550:BQI131073 BQI131086:BQI196609 BQI196622:BQI262145 BQI262158:BQI327681 BQI327694:BQI393217 BQI393230:BQI458753 BQI458766:BQI524289 BQI524302:BQI589825 BQI589838:BQI655361 BQI655374:BQI720897 BQI720910:BQI786433 BQI786446:BQI851969 BQI851982:BQI917505 BQI917518:BQI983041 BQI983054:BQI1048576 CAE14:CAE65537 CAE65550:CAE131073 CAE131086:CAE196609 CAE196622:CAE262145 CAE262158:CAE327681 CAE327694:CAE393217 CAE393230:CAE458753 CAE458766:CAE524289 CAE524302:CAE589825 CAE589838:CAE655361 CAE655374:CAE720897 CAE720910:CAE786433 CAE786446:CAE851969 CAE851982:CAE917505 CAE917518:CAE983041 CAE983054:CAE1048576 CKA14:CKA65537 CKA65550:CKA131073 CKA131086:CKA196609 CKA196622:CKA262145 CKA262158:CKA327681 CKA327694:CKA393217 CKA393230:CKA458753 CKA458766:CKA524289 CKA524302:CKA589825 CKA589838:CKA655361 CKA655374:CKA720897 CKA720910:CKA786433 CKA786446:CKA851969 CKA851982:CKA917505 CKA917518:CKA983041 CKA983054:CKA1048576 CTW14:CTW65537 CTW65550:CTW131073 CTW131086:CTW196609 CTW196622:CTW262145 CTW262158:CTW327681 CTW327694:CTW393217 CTW393230:CTW458753 CTW458766:CTW524289 CTW524302:CTW589825 CTW589838:CTW655361 CTW655374:CTW720897 CTW720910:CTW786433 CTW786446:CTW851969 CTW851982:CTW917505 CTW917518:CTW983041 CTW983054:CTW1048576 DDS14:DDS65537 DDS65550:DDS131073 DDS131086:DDS196609 DDS196622:DDS262145 DDS262158:DDS327681 DDS327694:DDS393217 DDS393230:DDS458753 DDS458766:DDS524289 DDS524302:DDS589825 DDS589838:DDS655361 DDS655374:DDS720897 DDS720910:DDS786433 DDS786446:DDS851969 DDS851982:DDS917505 DDS917518:DDS983041 DDS983054:DDS1048576 DNO14:DNO65537 DNO65550:DNO131073 DNO131086:DNO196609 DNO196622:DNO262145 DNO262158:DNO327681 DNO327694:DNO393217 DNO393230:DNO458753 DNO458766:DNO524289 DNO524302:DNO589825 DNO589838:DNO655361 DNO655374:DNO720897 DNO720910:DNO786433 DNO786446:DNO851969 DNO851982:DNO917505 DNO917518:DNO983041 DNO983054:DNO1048576 DXK14:DXK65537 DXK65550:DXK131073 DXK131086:DXK196609 DXK196622:DXK262145 DXK262158:DXK327681 DXK327694:DXK393217 DXK393230:DXK458753 DXK458766:DXK524289 DXK524302:DXK589825 DXK589838:DXK655361 DXK655374:DXK720897 DXK720910:DXK786433 DXK786446:DXK851969 DXK851982:DXK917505 DXK917518:DXK983041 DXK983054:DXK1048576 EHG14:EHG65537 EHG65550:EHG131073 EHG131086:EHG196609 EHG196622:EHG262145 EHG262158:EHG327681 EHG327694:EHG393217 EHG393230:EHG458753 EHG458766:EHG524289 EHG524302:EHG589825 EHG589838:EHG655361 EHG655374:EHG720897 EHG720910:EHG786433 EHG786446:EHG851969 EHG851982:EHG917505 EHG917518:EHG983041 EHG983054:EHG1048576 ERC14:ERC65537 ERC65550:ERC131073 ERC131086:ERC196609 ERC196622:ERC262145 ERC262158:ERC327681 ERC327694:ERC393217 ERC393230:ERC458753 ERC458766:ERC524289 ERC524302:ERC589825 ERC589838:ERC655361 ERC655374:ERC720897 ERC720910:ERC786433 ERC786446:ERC851969 ERC851982:ERC917505 ERC917518:ERC983041 ERC983054:ERC1048576 FAY14:FAY65537 FAY65550:FAY131073 FAY131086:FAY196609 FAY196622:FAY262145 FAY262158:FAY327681 FAY327694:FAY393217 FAY393230:FAY458753 FAY458766:FAY524289 FAY524302:FAY589825 FAY589838:FAY655361 FAY655374:FAY720897 FAY720910:FAY786433 FAY786446:FAY851969 FAY851982:FAY917505 FAY917518:FAY983041 FAY983054:FAY1048576 FKU14:FKU65537 FKU65550:FKU131073 FKU131086:FKU196609 FKU196622:FKU262145 FKU262158:FKU327681 FKU327694:FKU393217 FKU393230:FKU458753 FKU458766:FKU524289 FKU524302:FKU589825 FKU589838:FKU655361 FKU655374:FKU720897 FKU720910:FKU786433 FKU786446:FKU851969 FKU851982:FKU917505 FKU917518:FKU983041 FKU983054:FKU1048576 FUQ14:FUQ65537 FUQ65550:FUQ131073 FUQ131086:FUQ196609 FUQ196622:FUQ262145 FUQ262158:FUQ327681 FUQ327694:FUQ393217 FUQ393230:FUQ458753 FUQ458766:FUQ524289 FUQ524302:FUQ589825 FUQ589838:FUQ655361 FUQ655374:FUQ720897 FUQ720910:FUQ786433 FUQ786446:FUQ851969 FUQ851982:FUQ917505 FUQ917518:FUQ983041 FUQ983054:FUQ1048576 GEM14:GEM65537 GEM65550:GEM131073 GEM131086:GEM196609 GEM196622:GEM262145 GEM262158:GEM327681 GEM327694:GEM393217 GEM393230:GEM458753 GEM458766:GEM524289 GEM524302:GEM589825 GEM589838:GEM655361 GEM655374:GEM720897 GEM720910:GEM786433 GEM786446:GEM851969 GEM851982:GEM917505 GEM917518:GEM983041 GEM983054:GEM1048576 GOI14:GOI65537 GOI65550:GOI131073 GOI131086:GOI196609 GOI196622:GOI262145 GOI262158:GOI327681 GOI327694:GOI393217 GOI393230:GOI458753 GOI458766:GOI524289 GOI524302:GOI589825 GOI589838:GOI655361 GOI655374:GOI720897 GOI720910:GOI786433 GOI786446:GOI851969 GOI851982:GOI917505 GOI917518:GOI983041 GOI983054:GOI1048576 GYE14:GYE65537 GYE65550:GYE131073 GYE131086:GYE196609 GYE196622:GYE262145 GYE262158:GYE327681 GYE327694:GYE393217 GYE393230:GYE458753 GYE458766:GYE524289 GYE524302:GYE589825 GYE589838:GYE655361 GYE655374:GYE720897 GYE720910:GYE786433 GYE786446:GYE851969 GYE851982:GYE917505 GYE917518:GYE983041 GYE983054:GYE1048576 HIA14:HIA65537 HIA65550:HIA131073 HIA131086:HIA196609 HIA196622:HIA262145 HIA262158:HIA327681 HIA327694:HIA393217 HIA393230:HIA458753 HIA458766:HIA524289 HIA524302:HIA589825 HIA589838:HIA655361 HIA655374:HIA720897 HIA720910:HIA786433 HIA786446:HIA851969 HIA851982:HIA917505 HIA917518:HIA983041 HIA983054:HIA1048576 HRW14:HRW65537 HRW65550:HRW131073 HRW131086:HRW196609 HRW196622:HRW262145 HRW262158:HRW327681 HRW327694:HRW393217 HRW393230:HRW458753 HRW458766:HRW524289 HRW524302:HRW589825 HRW589838:HRW655361 HRW655374:HRW720897 HRW720910:HRW786433 HRW786446:HRW851969 HRW851982:HRW917505 HRW917518:HRW983041 HRW983054:HRW1048576 IBS14:IBS65537 IBS65550:IBS131073 IBS131086:IBS196609 IBS196622:IBS262145 IBS262158:IBS327681 IBS327694:IBS393217 IBS393230:IBS458753 IBS458766:IBS524289 IBS524302:IBS589825 IBS589838:IBS655361 IBS655374:IBS720897 IBS720910:IBS786433 IBS786446:IBS851969 IBS851982:IBS917505 IBS917518:IBS983041 IBS983054:IBS1048576 ILO14:ILO65537 ILO65550:ILO131073 ILO131086:ILO196609 ILO196622:ILO262145 ILO262158:ILO327681 ILO327694:ILO393217 ILO393230:ILO458753 ILO458766:ILO524289 ILO524302:ILO589825 ILO589838:ILO655361 ILO655374:ILO720897 ILO720910:ILO786433 ILO786446:ILO851969 ILO851982:ILO917505 ILO917518:ILO983041 ILO983054:ILO1048576 IVK14:IVK65537 IVK65550:IVK131073 IVK131086:IVK196609 IVK196622:IVK262145 IVK262158:IVK327681 IVK327694:IVK393217 IVK393230:IVK458753 IVK458766:IVK524289 IVK524302:IVK589825 IVK589838:IVK655361 IVK655374:IVK720897 IVK720910:IVK786433 IVK786446:IVK851969 IVK851982:IVK917505 IVK917518:IVK983041 IVK983054:IVK1048576 JFG14:JFG65537 JFG65550:JFG131073 JFG131086:JFG196609 JFG196622:JFG262145 JFG262158:JFG327681 JFG327694:JFG393217 JFG393230:JFG458753 JFG458766:JFG524289 JFG524302:JFG589825 JFG589838:JFG655361 JFG655374:JFG720897 JFG720910:JFG786433 JFG786446:JFG851969 JFG851982:JFG917505 JFG917518:JFG983041 JFG983054:JFG1048576 JPC14:JPC65537 JPC65550:JPC131073 JPC131086:JPC196609 JPC196622:JPC262145 JPC262158:JPC327681 JPC327694:JPC393217 JPC393230:JPC458753 JPC458766:JPC524289 JPC524302:JPC589825 JPC589838:JPC655361 JPC655374:JPC720897 JPC720910:JPC786433 JPC786446:JPC851969 JPC851982:JPC917505 JPC917518:JPC983041 JPC983054:JPC1048576 JYY14:JYY65537 JYY65550:JYY131073 JYY131086:JYY196609 JYY196622:JYY262145 JYY262158:JYY327681 JYY327694:JYY393217 JYY393230:JYY458753 JYY458766:JYY524289 JYY524302:JYY589825 JYY589838:JYY655361 JYY655374:JYY720897 JYY720910:JYY786433 JYY786446:JYY851969 JYY851982:JYY917505 JYY917518:JYY983041 JYY983054:JYY1048576 KIU14:KIU65537 KIU65550:KIU131073 KIU131086:KIU196609 KIU196622:KIU262145 KIU262158:KIU327681 KIU327694:KIU393217 KIU393230:KIU458753 KIU458766:KIU524289 KIU524302:KIU589825 KIU589838:KIU655361 KIU655374:KIU720897 KIU720910:KIU786433 KIU786446:KIU851969 KIU851982:KIU917505 KIU917518:KIU983041 KIU983054:KIU1048576 KSQ14:KSQ65537 KSQ65550:KSQ131073 KSQ131086:KSQ196609 KSQ196622:KSQ262145 KSQ262158:KSQ327681 KSQ327694:KSQ393217 KSQ393230:KSQ458753 KSQ458766:KSQ524289 KSQ524302:KSQ589825 KSQ589838:KSQ655361 KSQ655374:KSQ720897 KSQ720910:KSQ786433 KSQ786446:KSQ851969 KSQ851982:KSQ917505 KSQ917518:KSQ983041 KSQ983054:KSQ1048576 LCM14:LCM65537 LCM65550:LCM131073 LCM131086:LCM196609 LCM196622:LCM262145 LCM262158:LCM327681 LCM327694:LCM393217 LCM393230:LCM458753 LCM458766:LCM524289 LCM524302:LCM589825 LCM589838:LCM655361 LCM655374:LCM720897 LCM720910:LCM786433 LCM786446:LCM851969 LCM851982:LCM917505 LCM917518:LCM983041 LCM983054:LCM1048576 LMI14:LMI65537 LMI65550:LMI131073 LMI131086:LMI196609 LMI196622:LMI262145 LMI262158:LMI327681 LMI327694:LMI393217 LMI393230:LMI458753 LMI458766:LMI524289 LMI524302:LMI589825 LMI589838:LMI655361 LMI655374:LMI720897 LMI720910:LMI786433 LMI786446:LMI851969 LMI851982:LMI917505 LMI917518:LMI983041 LMI983054:LMI1048576 LWE14:LWE65537 LWE65550:LWE131073 LWE131086:LWE196609 LWE196622:LWE262145 LWE262158:LWE327681 LWE327694:LWE393217 LWE393230:LWE458753 LWE458766:LWE524289 LWE524302:LWE589825 LWE589838:LWE655361 LWE655374:LWE720897 LWE720910:LWE786433 LWE786446:LWE851969 LWE851982:LWE917505 LWE917518:LWE983041 LWE983054:LWE1048576 MGA14:MGA65537 MGA65550:MGA131073 MGA131086:MGA196609 MGA196622:MGA262145 MGA262158:MGA327681 MGA327694:MGA393217 MGA393230:MGA458753 MGA458766:MGA524289 MGA524302:MGA589825 MGA589838:MGA655361 MGA655374:MGA720897 MGA720910:MGA786433 MGA786446:MGA851969 MGA851982:MGA917505 MGA917518:MGA983041 MGA983054:MGA1048576 MPW14:MPW65537 MPW65550:MPW131073 MPW131086:MPW196609 MPW196622:MPW262145 MPW262158:MPW327681 MPW327694:MPW393217 MPW393230:MPW458753 MPW458766:MPW524289 MPW524302:MPW589825 MPW589838:MPW655361 MPW655374:MPW720897 MPW720910:MPW786433 MPW786446:MPW851969 MPW851982:MPW917505 MPW917518:MPW983041 MPW983054:MPW1048576 MZS14:MZS65537 MZS65550:MZS131073 MZS131086:MZS196609 MZS196622:MZS262145 MZS262158:MZS327681 MZS327694:MZS393217 MZS393230:MZS458753 MZS458766:MZS524289 MZS524302:MZS589825 MZS589838:MZS655361 MZS655374:MZS720897 MZS720910:MZS786433 MZS786446:MZS851969 MZS851982:MZS917505 MZS917518:MZS983041 MZS983054:MZS1048576 NJO14:NJO65537 NJO65550:NJO131073 NJO131086:NJO196609 NJO196622:NJO262145 NJO262158:NJO327681 NJO327694:NJO393217 NJO393230:NJO458753 NJO458766:NJO524289 NJO524302:NJO589825 NJO589838:NJO655361 NJO655374:NJO720897 NJO720910:NJO786433 NJO786446:NJO851969 NJO851982:NJO917505 NJO917518:NJO983041 NJO983054:NJO1048576 NTK14:NTK65537 NTK65550:NTK131073 NTK131086:NTK196609 NTK196622:NTK262145 NTK262158:NTK327681 NTK327694:NTK393217 NTK393230:NTK458753 NTK458766:NTK524289 NTK524302:NTK589825 NTK589838:NTK655361 NTK655374:NTK720897 NTK720910:NTK786433 NTK786446:NTK851969 NTK851982:NTK917505 NTK917518:NTK983041 NTK983054:NTK1048576 ODG14:ODG65537 ODG65550:ODG131073 ODG131086:ODG196609 ODG196622:ODG262145 ODG262158:ODG327681 ODG327694:ODG393217 ODG393230:ODG458753 ODG458766:ODG524289 ODG524302:ODG589825 ODG589838:ODG655361 ODG655374:ODG720897 ODG720910:ODG786433 ODG786446:ODG851969 ODG851982:ODG917505 ODG917518:ODG983041 ODG983054:ODG1048576 ONC14:ONC65537 ONC65550:ONC131073 ONC131086:ONC196609 ONC196622:ONC262145 ONC262158:ONC327681 ONC327694:ONC393217 ONC393230:ONC458753 ONC458766:ONC524289 ONC524302:ONC589825 ONC589838:ONC655361 ONC655374:ONC720897 ONC720910:ONC786433 ONC786446:ONC851969 ONC851982:ONC917505 ONC917518:ONC983041 ONC983054:ONC1048576 OWY14:OWY65537 OWY65550:OWY131073 OWY131086:OWY196609 OWY196622:OWY262145 OWY262158:OWY327681 OWY327694:OWY393217 OWY393230:OWY458753 OWY458766:OWY524289 OWY524302:OWY589825 OWY589838:OWY655361 OWY655374:OWY720897 OWY720910:OWY786433 OWY786446:OWY851969 OWY851982:OWY917505 OWY917518:OWY983041 OWY983054:OWY1048576 PGU14:PGU65537 PGU65550:PGU131073 PGU131086:PGU196609 PGU196622:PGU262145 PGU262158:PGU327681 PGU327694:PGU393217 PGU393230:PGU458753 PGU458766:PGU524289 PGU524302:PGU589825 PGU589838:PGU655361 PGU655374:PGU720897 PGU720910:PGU786433 PGU786446:PGU851969 PGU851982:PGU917505 PGU917518:PGU983041 PGU983054:PGU1048576 PQQ14:PQQ65537 PQQ65550:PQQ131073 PQQ131086:PQQ196609 PQQ196622:PQQ262145 PQQ262158:PQQ327681 PQQ327694:PQQ393217 PQQ393230:PQQ458753 PQQ458766:PQQ524289 PQQ524302:PQQ589825 PQQ589838:PQQ655361 PQQ655374:PQQ720897 PQQ720910:PQQ786433 PQQ786446:PQQ851969 PQQ851982:PQQ917505 PQQ917518:PQQ983041 PQQ983054:PQQ1048576 QAM14:QAM65537 QAM65550:QAM131073 QAM131086:QAM196609 QAM196622:QAM262145 QAM262158:QAM327681 QAM327694:QAM393217 QAM393230:QAM458753 QAM458766:QAM524289 QAM524302:QAM589825 QAM589838:QAM655361 QAM655374:QAM720897 QAM720910:QAM786433 QAM786446:QAM851969 QAM851982:QAM917505 QAM917518:QAM983041 QAM983054:QAM1048576 QKI14:QKI65537 QKI65550:QKI131073 QKI131086:QKI196609 QKI196622:QKI262145 QKI262158:QKI327681 QKI327694:QKI393217 QKI393230:QKI458753 QKI458766:QKI524289 QKI524302:QKI589825 QKI589838:QKI655361 QKI655374:QKI720897 QKI720910:QKI786433 QKI786446:QKI851969 QKI851982:QKI917505 QKI917518:QKI983041 QKI983054:QKI1048576 QUE14:QUE65537 QUE65550:QUE131073 QUE131086:QUE196609 QUE196622:QUE262145 QUE262158:QUE327681 QUE327694:QUE393217 QUE393230:QUE458753 QUE458766:QUE524289 QUE524302:QUE589825 QUE589838:QUE655361 QUE655374:QUE720897 QUE720910:QUE786433 QUE786446:QUE851969 QUE851982:QUE917505 QUE917518:QUE983041 QUE983054:QUE1048576 REA14:REA65537 REA65550:REA131073 REA131086:REA196609 REA196622:REA262145 REA262158:REA327681 REA327694:REA393217 REA393230:REA458753 REA458766:REA524289 REA524302:REA589825 REA589838:REA655361 REA655374:REA720897 REA720910:REA786433 REA786446:REA851969 REA851982:REA917505 REA917518:REA983041 REA983054:REA1048576 RNW14:RNW65537 RNW65550:RNW131073 RNW131086:RNW196609 RNW196622:RNW262145 RNW262158:RNW327681 RNW327694:RNW393217 RNW393230:RNW458753 RNW458766:RNW524289 RNW524302:RNW589825 RNW589838:RNW655361 RNW655374:RNW720897 RNW720910:RNW786433 RNW786446:RNW851969 RNW851982:RNW917505 RNW917518:RNW983041 RNW983054:RNW1048576 RXS14:RXS65537 RXS65550:RXS131073 RXS131086:RXS196609 RXS196622:RXS262145 RXS262158:RXS327681 RXS327694:RXS393217 RXS393230:RXS458753 RXS458766:RXS524289 RXS524302:RXS589825 RXS589838:RXS655361 RXS655374:RXS720897 RXS720910:RXS786433 RXS786446:RXS851969 RXS851982:RXS917505 RXS917518:RXS983041 RXS983054:RXS1048576 SHO14:SHO65537 SHO65550:SHO131073 SHO131086:SHO196609 SHO196622:SHO262145 SHO262158:SHO327681 SHO327694:SHO393217 SHO393230:SHO458753 SHO458766:SHO524289 SHO524302:SHO589825 SHO589838:SHO655361 SHO655374:SHO720897 SHO720910:SHO786433 SHO786446:SHO851969 SHO851982:SHO917505 SHO917518:SHO983041 SHO983054:SHO1048576 SRK14:SRK65537 SRK65550:SRK131073 SRK131086:SRK196609 SRK196622:SRK262145 SRK262158:SRK327681 SRK327694:SRK393217 SRK393230:SRK458753 SRK458766:SRK524289 SRK524302:SRK589825 SRK589838:SRK655361 SRK655374:SRK720897 SRK720910:SRK786433 SRK786446:SRK851969 SRK851982:SRK917505 SRK917518:SRK983041 SRK983054:SRK1048576 TBG14:TBG65537 TBG65550:TBG131073 TBG131086:TBG196609 TBG196622:TBG262145 TBG262158:TBG327681 TBG327694:TBG393217 TBG393230:TBG458753 TBG458766:TBG524289 TBG524302:TBG589825 TBG589838:TBG655361 TBG655374:TBG720897 TBG720910:TBG786433 TBG786446:TBG851969 TBG851982:TBG917505 TBG917518:TBG983041 TBG983054:TBG1048576 TLC14:TLC65537 TLC65550:TLC131073 TLC131086:TLC196609 TLC196622:TLC262145 TLC262158:TLC327681 TLC327694:TLC393217 TLC393230:TLC458753 TLC458766:TLC524289 TLC524302:TLC589825 TLC589838:TLC655361 TLC655374:TLC720897 TLC720910:TLC786433 TLC786446:TLC851969 TLC851982:TLC917505 TLC917518:TLC983041 TLC983054:TLC1048576 TUY14:TUY65537 TUY65550:TUY131073 TUY131086:TUY196609 TUY196622:TUY262145 TUY262158:TUY327681 TUY327694:TUY393217 TUY393230:TUY458753 TUY458766:TUY524289 TUY524302:TUY589825 TUY589838:TUY655361 TUY655374:TUY720897 TUY720910:TUY786433 TUY786446:TUY851969 TUY851982:TUY917505 TUY917518:TUY983041 TUY983054:TUY1048576 UEU14:UEU65537 UEU65550:UEU131073 UEU131086:UEU196609 UEU196622:UEU262145 UEU262158:UEU327681 UEU327694:UEU393217 UEU393230:UEU458753 UEU458766:UEU524289 UEU524302:UEU589825 UEU589838:UEU655361 UEU655374:UEU720897 UEU720910:UEU786433 UEU786446:UEU851969 UEU851982:UEU917505 UEU917518:UEU983041 UEU983054:UEU1048576 UOQ14:UOQ65537 UOQ65550:UOQ131073 UOQ131086:UOQ196609 UOQ196622:UOQ262145 UOQ262158:UOQ327681 UOQ327694:UOQ393217 UOQ393230:UOQ458753 UOQ458766:UOQ524289 UOQ524302:UOQ589825 UOQ589838:UOQ655361 UOQ655374:UOQ720897 UOQ720910:UOQ786433 UOQ786446:UOQ851969 UOQ851982:UOQ917505 UOQ917518:UOQ983041 UOQ983054:UOQ1048576 UYM14:UYM65537 UYM65550:UYM131073 UYM131086:UYM196609 UYM196622:UYM262145 UYM262158:UYM327681 UYM327694:UYM393217 UYM393230:UYM458753 UYM458766:UYM524289 UYM524302:UYM589825 UYM589838:UYM655361 UYM655374:UYM720897 UYM720910:UYM786433 UYM786446:UYM851969 UYM851982:UYM917505 UYM917518:UYM983041 UYM983054:UYM1048576 VII14:VII65537 VII65550:VII131073 VII131086:VII196609 VII196622:VII262145 VII262158:VII327681 VII327694:VII393217 VII393230:VII458753 VII458766:VII524289 VII524302:VII589825 VII589838:VII655361 VII655374:VII720897 VII720910:VII786433 VII786446:VII851969 VII851982:VII917505 VII917518:VII983041 VII983054:VII1048576 VSE14:VSE65537 VSE65550:VSE131073 VSE131086:VSE196609 VSE196622:VSE262145 VSE262158:VSE327681 VSE327694:VSE393217 VSE393230:VSE458753 VSE458766:VSE524289 VSE524302:VSE589825 VSE589838:VSE655361 VSE655374:VSE720897 VSE720910:VSE786433 VSE786446:VSE851969 VSE851982:VSE917505 VSE917518:VSE983041 VSE983054:VSE1048576 WCA14:WCA65537 WCA65550:WCA131073 WCA131086:WCA196609 WCA196622:WCA262145 WCA262158:WCA327681 WCA327694:WCA393217 WCA393230:WCA458753 WCA458766:WCA524289 WCA524302:WCA589825 WCA589838:WCA655361 WCA655374:WCA720897 WCA720910:WCA786433 WCA786446:WCA851969 WCA851982:WCA917505 WCA917518:WCA983041 WCA983054:WCA1048576 WLW14:WLW65537 WLW65550:WLW131073 WLW131086:WLW196609 WLW196622:WLW262145 WLW262158:WLW327681 WLW327694:WLW393217 WLW393230:WLW458753 WLW458766:WLW524289 WLW524302:WLW589825 WLW589838:WLW655361 WLW655374:WLW720897 WLW720910:WLW786433 WLW786446:WLW851969 WLW851982:WLW917505 WLW917518:WLW983041 WLW983054:WLW1048576 WVS14:WVS65537 WVS65550:WVS131073 WVS131086:WVS196609 WVS196622:WVS262145 WVS262158:WVS327681 WVS327694:WVS393217 WVS393230:WVS458753 WVS458766:WVS524289 WVS524302:WVS589825 WVS589838:WVS655361 WVS655374:WVS720897 WVS720910:WVS786433 WVS786446:WVS851969 WVS851982:WVS917505 WVS917518:WVS983041 WVS983054:WVS1048576">
      <formula1>1</formula1>
      <formula2>46387</formula2>
    </dataValidation>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4:L8 L14:L65537 L65540:L65544 L65550:L131073 L131076:L131080 L131086:L196609 L196612:L196616 L196622:L262145 L262148:L262152 L262158:L327681 L327684:L327688 L327694:L393217 L393220:L393224 L393230:L458753 L458756:L458760 L458766:L524289 L524292:L524296 L524302:L589825 L589828:L589832 L589838:L655361 L655364:L655368 L655374:L720897 L720900:L720904 L720910:L786433 L786436:L786440 L786446:L851969 L851972:L851976 L851982:L917505 L917508:L917512 L917518:L983041 L983044:L983048 L983054:L1048576 JH4:JH8 JH14:JH65537 JH65540:JH65544 JH65550:JH131073 JH131076:JH131080 JH131086:JH196609 JH196612:JH196616 JH196622:JH262145 JH262148:JH262152 JH262158:JH327681 JH327684:JH327688 JH327694:JH393217 JH393220:JH393224 JH393230:JH458753 JH458756:JH458760 JH458766:JH524289 JH524292:JH524296 JH524302:JH589825 JH589828:JH589832 JH589838:JH655361 JH655364:JH655368 JH655374:JH720897 JH720900:JH720904 JH720910:JH786433 JH786436:JH786440 JH786446:JH851969 JH851972:JH851976 JH851982:JH917505 JH917508:JH917512 JH917518:JH983041 JH983044:JH983048 JH983054:JH1048576 TD4:TD8 TD14:TD65537 TD65540:TD65544 TD65550:TD131073 TD131076:TD131080 TD131086:TD196609 TD196612:TD196616 TD196622:TD262145 TD262148:TD262152 TD262158:TD327681 TD327684:TD327688 TD327694:TD393217 TD393220:TD393224 TD393230:TD458753 TD458756:TD458760 TD458766:TD524289 TD524292:TD524296 TD524302:TD589825 TD589828:TD589832 TD589838:TD655361 TD655364:TD655368 TD655374:TD720897 TD720900:TD720904 TD720910:TD786433 TD786436:TD786440 TD786446:TD851969 TD851972:TD851976 TD851982:TD917505 TD917508:TD917512 TD917518:TD983041 TD983044:TD983048 TD983054:TD1048576 ACZ4:ACZ8 ACZ14:ACZ65537 ACZ65540:ACZ65544 ACZ65550:ACZ131073 ACZ131076:ACZ131080 ACZ131086:ACZ196609 ACZ196612:ACZ196616 ACZ196622:ACZ262145 ACZ262148:ACZ262152 ACZ262158:ACZ327681 ACZ327684:ACZ327688 ACZ327694:ACZ393217 ACZ393220:ACZ393224 ACZ393230:ACZ458753 ACZ458756:ACZ458760 ACZ458766:ACZ524289 ACZ524292:ACZ524296 ACZ524302:ACZ589825 ACZ589828:ACZ589832 ACZ589838:ACZ655361 ACZ655364:ACZ655368 ACZ655374:ACZ720897 ACZ720900:ACZ720904 ACZ720910:ACZ786433 ACZ786436:ACZ786440 ACZ786446:ACZ851969 ACZ851972:ACZ851976 ACZ851982:ACZ917505 ACZ917508:ACZ917512 ACZ917518:ACZ983041 ACZ983044:ACZ983048 ACZ983054:ACZ1048576 AMV4:AMV8 AMV14:AMV65537 AMV65540:AMV65544 AMV65550:AMV131073 AMV131076:AMV131080 AMV131086:AMV196609 AMV196612:AMV196616 AMV196622:AMV262145 AMV262148:AMV262152 AMV262158:AMV327681 AMV327684:AMV327688 AMV327694:AMV393217 AMV393220:AMV393224 AMV393230:AMV458753 AMV458756:AMV458760 AMV458766:AMV524289 AMV524292:AMV524296 AMV524302:AMV589825 AMV589828:AMV589832 AMV589838:AMV655361 AMV655364:AMV655368 AMV655374:AMV720897 AMV720900:AMV720904 AMV720910:AMV786433 AMV786436:AMV786440 AMV786446:AMV851969 AMV851972:AMV851976 AMV851982:AMV917505 AMV917508:AMV917512 AMV917518:AMV983041 AMV983044:AMV983048 AMV983054:AMV1048576 AWR4:AWR8 AWR14:AWR65537 AWR65540:AWR65544 AWR65550:AWR131073 AWR131076:AWR131080 AWR131086:AWR196609 AWR196612:AWR196616 AWR196622:AWR262145 AWR262148:AWR262152 AWR262158:AWR327681 AWR327684:AWR327688 AWR327694:AWR393217 AWR393220:AWR393224 AWR393230:AWR458753 AWR458756:AWR458760 AWR458766:AWR524289 AWR524292:AWR524296 AWR524302:AWR589825 AWR589828:AWR589832 AWR589838:AWR655361 AWR655364:AWR655368 AWR655374:AWR720897 AWR720900:AWR720904 AWR720910:AWR786433 AWR786436:AWR786440 AWR786446:AWR851969 AWR851972:AWR851976 AWR851982:AWR917505 AWR917508:AWR917512 AWR917518:AWR983041 AWR983044:AWR983048 AWR983054:AWR1048576 BGN4:BGN8 BGN14:BGN65537 BGN65540:BGN65544 BGN65550:BGN131073 BGN131076:BGN131080 BGN131086:BGN196609 BGN196612:BGN196616 BGN196622:BGN262145 BGN262148:BGN262152 BGN262158:BGN327681 BGN327684:BGN327688 BGN327694:BGN393217 BGN393220:BGN393224 BGN393230:BGN458753 BGN458756:BGN458760 BGN458766:BGN524289 BGN524292:BGN524296 BGN524302:BGN589825 BGN589828:BGN589832 BGN589838:BGN655361 BGN655364:BGN655368 BGN655374:BGN720897 BGN720900:BGN720904 BGN720910:BGN786433 BGN786436:BGN786440 BGN786446:BGN851969 BGN851972:BGN851976 BGN851982:BGN917505 BGN917508:BGN917512 BGN917518:BGN983041 BGN983044:BGN983048 BGN983054:BGN1048576 BQJ4:BQJ8 BQJ14:BQJ65537 BQJ65540:BQJ65544 BQJ65550:BQJ131073 BQJ131076:BQJ131080 BQJ131086:BQJ196609 BQJ196612:BQJ196616 BQJ196622:BQJ262145 BQJ262148:BQJ262152 BQJ262158:BQJ327681 BQJ327684:BQJ327688 BQJ327694:BQJ393217 BQJ393220:BQJ393224 BQJ393230:BQJ458753 BQJ458756:BQJ458760 BQJ458766:BQJ524289 BQJ524292:BQJ524296 BQJ524302:BQJ589825 BQJ589828:BQJ589832 BQJ589838:BQJ655361 BQJ655364:BQJ655368 BQJ655374:BQJ720897 BQJ720900:BQJ720904 BQJ720910:BQJ786433 BQJ786436:BQJ786440 BQJ786446:BQJ851969 BQJ851972:BQJ851976 BQJ851982:BQJ917505 BQJ917508:BQJ917512 BQJ917518:BQJ983041 BQJ983044:BQJ983048 BQJ983054:BQJ1048576 CAF4:CAF8 CAF14:CAF65537 CAF65540:CAF65544 CAF65550:CAF131073 CAF131076:CAF131080 CAF131086:CAF196609 CAF196612:CAF196616 CAF196622:CAF262145 CAF262148:CAF262152 CAF262158:CAF327681 CAF327684:CAF327688 CAF327694:CAF393217 CAF393220:CAF393224 CAF393230:CAF458753 CAF458756:CAF458760 CAF458766:CAF524289 CAF524292:CAF524296 CAF524302:CAF589825 CAF589828:CAF589832 CAF589838:CAF655361 CAF655364:CAF655368 CAF655374:CAF720897 CAF720900:CAF720904 CAF720910:CAF786433 CAF786436:CAF786440 CAF786446:CAF851969 CAF851972:CAF851976 CAF851982:CAF917505 CAF917508:CAF917512 CAF917518:CAF983041 CAF983044:CAF983048 CAF983054:CAF1048576 CKB4:CKB8 CKB14:CKB65537 CKB65540:CKB65544 CKB65550:CKB131073 CKB131076:CKB131080 CKB131086:CKB196609 CKB196612:CKB196616 CKB196622:CKB262145 CKB262148:CKB262152 CKB262158:CKB327681 CKB327684:CKB327688 CKB327694:CKB393217 CKB393220:CKB393224 CKB393230:CKB458753 CKB458756:CKB458760 CKB458766:CKB524289 CKB524292:CKB524296 CKB524302:CKB589825 CKB589828:CKB589832 CKB589838:CKB655361 CKB655364:CKB655368 CKB655374:CKB720897 CKB720900:CKB720904 CKB720910:CKB786433 CKB786436:CKB786440 CKB786446:CKB851969 CKB851972:CKB851976 CKB851982:CKB917505 CKB917508:CKB917512 CKB917518:CKB983041 CKB983044:CKB983048 CKB983054:CKB1048576 CTX4:CTX8 CTX14:CTX65537 CTX65540:CTX65544 CTX65550:CTX131073 CTX131076:CTX131080 CTX131086:CTX196609 CTX196612:CTX196616 CTX196622:CTX262145 CTX262148:CTX262152 CTX262158:CTX327681 CTX327684:CTX327688 CTX327694:CTX393217 CTX393220:CTX393224 CTX393230:CTX458753 CTX458756:CTX458760 CTX458766:CTX524289 CTX524292:CTX524296 CTX524302:CTX589825 CTX589828:CTX589832 CTX589838:CTX655361 CTX655364:CTX655368 CTX655374:CTX720897 CTX720900:CTX720904 CTX720910:CTX786433 CTX786436:CTX786440 CTX786446:CTX851969 CTX851972:CTX851976 CTX851982:CTX917505 CTX917508:CTX917512 CTX917518:CTX983041 CTX983044:CTX983048 CTX983054:CTX1048576 DDT4:DDT8 DDT14:DDT65537 DDT65540:DDT65544 DDT65550:DDT131073 DDT131076:DDT131080 DDT131086:DDT196609 DDT196612:DDT196616 DDT196622:DDT262145 DDT262148:DDT262152 DDT262158:DDT327681 DDT327684:DDT327688 DDT327694:DDT393217 DDT393220:DDT393224 DDT393230:DDT458753 DDT458756:DDT458760 DDT458766:DDT524289 DDT524292:DDT524296 DDT524302:DDT589825 DDT589828:DDT589832 DDT589838:DDT655361 DDT655364:DDT655368 DDT655374:DDT720897 DDT720900:DDT720904 DDT720910:DDT786433 DDT786436:DDT786440 DDT786446:DDT851969 DDT851972:DDT851976 DDT851982:DDT917505 DDT917508:DDT917512 DDT917518:DDT983041 DDT983044:DDT983048 DDT983054:DDT1048576 DNP4:DNP8 DNP14:DNP65537 DNP65540:DNP65544 DNP65550:DNP131073 DNP131076:DNP131080 DNP131086:DNP196609 DNP196612:DNP196616 DNP196622:DNP262145 DNP262148:DNP262152 DNP262158:DNP327681 DNP327684:DNP327688 DNP327694:DNP393217 DNP393220:DNP393224 DNP393230:DNP458753 DNP458756:DNP458760 DNP458766:DNP524289 DNP524292:DNP524296 DNP524302:DNP589825 DNP589828:DNP589832 DNP589838:DNP655361 DNP655364:DNP655368 DNP655374:DNP720897 DNP720900:DNP720904 DNP720910:DNP786433 DNP786436:DNP786440 DNP786446:DNP851969 DNP851972:DNP851976 DNP851982:DNP917505 DNP917508:DNP917512 DNP917518:DNP983041 DNP983044:DNP983048 DNP983054:DNP1048576 DXL4:DXL8 DXL14:DXL65537 DXL65540:DXL65544 DXL65550:DXL131073 DXL131076:DXL131080 DXL131086:DXL196609 DXL196612:DXL196616 DXL196622:DXL262145 DXL262148:DXL262152 DXL262158:DXL327681 DXL327684:DXL327688 DXL327694:DXL393217 DXL393220:DXL393224 DXL393230:DXL458753 DXL458756:DXL458760 DXL458766:DXL524289 DXL524292:DXL524296 DXL524302:DXL589825 DXL589828:DXL589832 DXL589838:DXL655361 DXL655364:DXL655368 DXL655374:DXL720897 DXL720900:DXL720904 DXL720910:DXL786433 DXL786436:DXL786440 DXL786446:DXL851969 DXL851972:DXL851976 DXL851982:DXL917505 DXL917508:DXL917512 DXL917518:DXL983041 DXL983044:DXL983048 DXL983054:DXL1048576 EHH4:EHH8 EHH14:EHH65537 EHH65540:EHH65544 EHH65550:EHH131073 EHH131076:EHH131080 EHH131086:EHH196609 EHH196612:EHH196616 EHH196622:EHH262145 EHH262148:EHH262152 EHH262158:EHH327681 EHH327684:EHH327688 EHH327694:EHH393217 EHH393220:EHH393224 EHH393230:EHH458753 EHH458756:EHH458760 EHH458766:EHH524289 EHH524292:EHH524296 EHH524302:EHH589825 EHH589828:EHH589832 EHH589838:EHH655361 EHH655364:EHH655368 EHH655374:EHH720897 EHH720900:EHH720904 EHH720910:EHH786433 EHH786436:EHH786440 EHH786446:EHH851969 EHH851972:EHH851976 EHH851982:EHH917505 EHH917508:EHH917512 EHH917518:EHH983041 EHH983044:EHH983048 EHH983054:EHH1048576 ERD4:ERD8 ERD14:ERD65537 ERD65540:ERD65544 ERD65550:ERD131073 ERD131076:ERD131080 ERD131086:ERD196609 ERD196612:ERD196616 ERD196622:ERD262145 ERD262148:ERD262152 ERD262158:ERD327681 ERD327684:ERD327688 ERD327694:ERD393217 ERD393220:ERD393224 ERD393230:ERD458753 ERD458756:ERD458760 ERD458766:ERD524289 ERD524292:ERD524296 ERD524302:ERD589825 ERD589828:ERD589832 ERD589838:ERD655361 ERD655364:ERD655368 ERD655374:ERD720897 ERD720900:ERD720904 ERD720910:ERD786433 ERD786436:ERD786440 ERD786446:ERD851969 ERD851972:ERD851976 ERD851982:ERD917505 ERD917508:ERD917512 ERD917518:ERD983041 ERD983044:ERD983048 ERD983054:ERD1048576 FAZ4:FAZ8 FAZ14:FAZ65537 FAZ65540:FAZ65544 FAZ65550:FAZ131073 FAZ131076:FAZ131080 FAZ131086:FAZ196609 FAZ196612:FAZ196616 FAZ196622:FAZ262145 FAZ262148:FAZ262152 FAZ262158:FAZ327681 FAZ327684:FAZ327688 FAZ327694:FAZ393217 FAZ393220:FAZ393224 FAZ393230:FAZ458753 FAZ458756:FAZ458760 FAZ458766:FAZ524289 FAZ524292:FAZ524296 FAZ524302:FAZ589825 FAZ589828:FAZ589832 FAZ589838:FAZ655361 FAZ655364:FAZ655368 FAZ655374:FAZ720897 FAZ720900:FAZ720904 FAZ720910:FAZ786433 FAZ786436:FAZ786440 FAZ786446:FAZ851969 FAZ851972:FAZ851976 FAZ851982:FAZ917505 FAZ917508:FAZ917512 FAZ917518:FAZ983041 FAZ983044:FAZ983048 FAZ983054:FAZ1048576 FKV4:FKV8 FKV14:FKV65537 FKV65540:FKV65544 FKV65550:FKV131073 FKV131076:FKV131080 FKV131086:FKV196609 FKV196612:FKV196616 FKV196622:FKV262145 FKV262148:FKV262152 FKV262158:FKV327681 FKV327684:FKV327688 FKV327694:FKV393217 FKV393220:FKV393224 FKV393230:FKV458753 FKV458756:FKV458760 FKV458766:FKV524289 FKV524292:FKV524296 FKV524302:FKV589825 FKV589828:FKV589832 FKV589838:FKV655361 FKV655364:FKV655368 FKV655374:FKV720897 FKV720900:FKV720904 FKV720910:FKV786433 FKV786436:FKV786440 FKV786446:FKV851969 FKV851972:FKV851976 FKV851982:FKV917505 FKV917508:FKV917512 FKV917518:FKV983041 FKV983044:FKV983048 FKV983054:FKV1048576 FUR4:FUR8 FUR14:FUR65537 FUR65540:FUR65544 FUR65550:FUR131073 FUR131076:FUR131080 FUR131086:FUR196609 FUR196612:FUR196616 FUR196622:FUR262145 FUR262148:FUR262152 FUR262158:FUR327681 FUR327684:FUR327688 FUR327694:FUR393217 FUR393220:FUR393224 FUR393230:FUR458753 FUR458756:FUR458760 FUR458766:FUR524289 FUR524292:FUR524296 FUR524302:FUR589825 FUR589828:FUR589832 FUR589838:FUR655361 FUR655364:FUR655368 FUR655374:FUR720897 FUR720900:FUR720904 FUR720910:FUR786433 FUR786436:FUR786440 FUR786446:FUR851969 FUR851972:FUR851976 FUR851982:FUR917505 FUR917508:FUR917512 FUR917518:FUR983041 FUR983044:FUR983048 FUR983054:FUR1048576 GEN4:GEN8 GEN14:GEN65537 GEN65540:GEN65544 GEN65550:GEN131073 GEN131076:GEN131080 GEN131086:GEN196609 GEN196612:GEN196616 GEN196622:GEN262145 GEN262148:GEN262152 GEN262158:GEN327681 GEN327684:GEN327688 GEN327694:GEN393217 GEN393220:GEN393224 GEN393230:GEN458753 GEN458756:GEN458760 GEN458766:GEN524289 GEN524292:GEN524296 GEN524302:GEN589825 GEN589828:GEN589832 GEN589838:GEN655361 GEN655364:GEN655368 GEN655374:GEN720897 GEN720900:GEN720904 GEN720910:GEN786433 GEN786436:GEN786440 GEN786446:GEN851969 GEN851972:GEN851976 GEN851982:GEN917505 GEN917508:GEN917512 GEN917518:GEN983041 GEN983044:GEN983048 GEN983054:GEN1048576 GOJ4:GOJ8 GOJ14:GOJ65537 GOJ65540:GOJ65544 GOJ65550:GOJ131073 GOJ131076:GOJ131080 GOJ131086:GOJ196609 GOJ196612:GOJ196616 GOJ196622:GOJ262145 GOJ262148:GOJ262152 GOJ262158:GOJ327681 GOJ327684:GOJ327688 GOJ327694:GOJ393217 GOJ393220:GOJ393224 GOJ393230:GOJ458753 GOJ458756:GOJ458760 GOJ458766:GOJ524289 GOJ524292:GOJ524296 GOJ524302:GOJ589825 GOJ589828:GOJ589832 GOJ589838:GOJ655361 GOJ655364:GOJ655368 GOJ655374:GOJ720897 GOJ720900:GOJ720904 GOJ720910:GOJ786433 GOJ786436:GOJ786440 GOJ786446:GOJ851969 GOJ851972:GOJ851976 GOJ851982:GOJ917505 GOJ917508:GOJ917512 GOJ917518:GOJ983041 GOJ983044:GOJ983048 GOJ983054:GOJ1048576 GYF4:GYF8 GYF14:GYF65537 GYF65540:GYF65544 GYF65550:GYF131073 GYF131076:GYF131080 GYF131086:GYF196609 GYF196612:GYF196616 GYF196622:GYF262145 GYF262148:GYF262152 GYF262158:GYF327681 GYF327684:GYF327688 GYF327694:GYF393217 GYF393220:GYF393224 GYF393230:GYF458753 GYF458756:GYF458760 GYF458766:GYF524289 GYF524292:GYF524296 GYF524302:GYF589825 GYF589828:GYF589832 GYF589838:GYF655361 GYF655364:GYF655368 GYF655374:GYF720897 GYF720900:GYF720904 GYF720910:GYF786433 GYF786436:GYF786440 GYF786446:GYF851969 GYF851972:GYF851976 GYF851982:GYF917505 GYF917508:GYF917512 GYF917518:GYF983041 GYF983044:GYF983048 GYF983054:GYF1048576 HIB4:HIB8 HIB14:HIB65537 HIB65540:HIB65544 HIB65550:HIB131073 HIB131076:HIB131080 HIB131086:HIB196609 HIB196612:HIB196616 HIB196622:HIB262145 HIB262148:HIB262152 HIB262158:HIB327681 HIB327684:HIB327688 HIB327694:HIB393217 HIB393220:HIB393224 HIB393230:HIB458753 HIB458756:HIB458760 HIB458766:HIB524289 HIB524292:HIB524296 HIB524302:HIB589825 HIB589828:HIB589832 HIB589838:HIB655361 HIB655364:HIB655368 HIB655374:HIB720897 HIB720900:HIB720904 HIB720910:HIB786433 HIB786436:HIB786440 HIB786446:HIB851969 HIB851972:HIB851976 HIB851982:HIB917505 HIB917508:HIB917512 HIB917518:HIB983041 HIB983044:HIB983048 HIB983054:HIB1048576 HRX4:HRX8 HRX14:HRX65537 HRX65540:HRX65544 HRX65550:HRX131073 HRX131076:HRX131080 HRX131086:HRX196609 HRX196612:HRX196616 HRX196622:HRX262145 HRX262148:HRX262152 HRX262158:HRX327681 HRX327684:HRX327688 HRX327694:HRX393217 HRX393220:HRX393224 HRX393230:HRX458753 HRX458756:HRX458760 HRX458766:HRX524289 HRX524292:HRX524296 HRX524302:HRX589825 HRX589828:HRX589832 HRX589838:HRX655361 HRX655364:HRX655368 HRX655374:HRX720897 HRX720900:HRX720904 HRX720910:HRX786433 HRX786436:HRX786440 HRX786446:HRX851969 HRX851972:HRX851976 HRX851982:HRX917505 HRX917508:HRX917512 HRX917518:HRX983041 HRX983044:HRX983048 HRX983054:HRX1048576 IBT4:IBT8 IBT14:IBT65537 IBT65540:IBT65544 IBT65550:IBT131073 IBT131076:IBT131080 IBT131086:IBT196609 IBT196612:IBT196616 IBT196622:IBT262145 IBT262148:IBT262152 IBT262158:IBT327681 IBT327684:IBT327688 IBT327694:IBT393217 IBT393220:IBT393224 IBT393230:IBT458753 IBT458756:IBT458760 IBT458766:IBT524289 IBT524292:IBT524296 IBT524302:IBT589825 IBT589828:IBT589832 IBT589838:IBT655361 IBT655364:IBT655368 IBT655374:IBT720897 IBT720900:IBT720904 IBT720910:IBT786433 IBT786436:IBT786440 IBT786446:IBT851969 IBT851972:IBT851976 IBT851982:IBT917505 IBT917508:IBT917512 IBT917518:IBT983041 IBT983044:IBT983048 IBT983054:IBT1048576 ILP4:ILP8 ILP14:ILP65537 ILP65540:ILP65544 ILP65550:ILP131073 ILP131076:ILP131080 ILP131086:ILP196609 ILP196612:ILP196616 ILP196622:ILP262145 ILP262148:ILP262152 ILP262158:ILP327681 ILP327684:ILP327688 ILP327694:ILP393217 ILP393220:ILP393224 ILP393230:ILP458753 ILP458756:ILP458760 ILP458766:ILP524289 ILP524292:ILP524296 ILP524302:ILP589825 ILP589828:ILP589832 ILP589838:ILP655361 ILP655364:ILP655368 ILP655374:ILP720897 ILP720900:ILP720904 ILP720910:ILP786433 ILP786436:ILP786440 ILP786446:ILP851969 ILP851972:ILP851976 ILP851982:ILP917505 ILP917508:ILP917512 ILP917518:ILP983041 ILP983044:ILP983048 ILP983054:ILP1048576 IVL4:IVL8 IVL14:IVL65537 IVL65540:IVL65544 IVL65550:IVL131073 IVL131076:IVL131080 IVL131086:IVL196609 IVL196612:IVL196616 IVL196622:IVL262145 IVL262148:IVL262152 IVL262158:IVL327681 IVL327684:IVL327688 IVL327694:IVL393217 IVL393220:IVL393224 IVL393230:IVL458753 IVL458756:IVL458760 IVL458766:IVL524289 IVL524292:IVL524296 IVL524302:IVL589825 IVL589828:IVL589832 IVL589838:IVL655361 IVL655364:IVL655368 IVL655374:IVL720897 IVL720900:IVL720904 IVL720910:IVL786433 IVL786436:IVL786440 IVL786446:IVL851969 IVL851972:IVL851976 IVL851982:IVL917505 IVL917508:IVL917512 IVL917518:IVL983041 IVL983044:IVL983048 IVL983054:IVL1048576 JFH4:JFH8 JFH14:JFH65537 JFH65540:JFH65544 JFH65550:JFH131073 JFH131076:JFH131080 JFH131086:JFH196609 JFH196612:JFH196616 JFH196622:JFH262145 JFH262148:JFH262152 JFH262158:JFH327681 JFH327684:JFH327688 JFH327694:JFH393217 JFH393220:JFH393224 JFH393230:JFH458753 JFH458756:JFH458760 JFH458766:JFH524289 JFH524292:JFH524296 JFH524302:JFH589825 JFH589828:JFH589832 JFH589838:JFH655361 JFH655364:JFH655368 JFH655374:JFH720897 JFH720900:JFH720904 JFH720910:JFH786433 JFH786436:JFH786440 JFH786446:JFH851969 JFH851972:JFH851976 JFH851982:JFH917505 JFH917508:JFH917512 JFH917518:JFH983041 JFH983044:JFH983048 JFH983054:JFH1048576 JPD4:JPD8 JPD14:JPD65537 JPD65540:JPD65544 JPD65550:JPD131073 JPD131076:JPD131080 JPD131086:JPD196609 JPD196612:JPD196616 JPD196622:JPD262145 JPD262148:JPD262152 JPD262158:JPD327681 JPD327684:JPD327688 JPD327694:JPD393217 JPD393220:JPD393224 JPD393230:JPD458753 JPD458756:JPD458760 JPD458766:JPD524289 JPD524292:JPD524296 JPD524302:JPD589825 JPD589828:JPD589832 JPD589838:JPD655361 JPD655364:JPD655368 JPD655374:JPD720897 JPD720900:JPD720904 JPD720910:JPD786433 JPD786436:JPD786440 JPD786446:JPD851969 JPD851972:JPD851976 JPD851982:JPD917505 JPD917508:JPD917512 JPD917518:JPD983041 JPD983044:JPD983048 JPD983054:JPD1048576 JYZ4:JYZ8 JYZ14:JYZ65537 JYZ65540:JYZ65544 JYZ65550:JYZ131073 JYZ131076:JYZ131080 JYZ131086:JYZ196609 JYZ196612:JYZ196616 JYZ196622:JYZ262145 JYZ262148:JYZ262152 JYZ262158:JYZ327681 JYZ327684:JYZ327688 JYZ327694:JYZ393217 JYZ393220:JYZ393224 JYZ393230:JYZ458753 JYZ458756:JYZ458760 JYZ458766:JYZ524289 JYZ524292:JYZ524296 JYZ524302:JYZ589825 JYZ589828:JYZ589832 JYZ589838:JYZ655361 JYZ655364:JYZ655368 JYZ655374:JYZ720897 JYZ720900:JYZ720904 JYZ720910:JYZ786433 JYZ786436:JYZ786440 JYZ786446:JYZ851969 JYZ851972:JYZ851976 JYZ851982:JYZ917505 JYZ917508:JYZ917512 JYZ917518:JYZ983041 JYZ983044:JYZ983048 JYZ983054:JYZ1048576 KIV4:KIV8 KIV14:KIV65537 KIV65540:KIV65544 KIV65550:KIV131073 KIV131076:KIV131080 KIV131086:KIV196609 KIV196612:KIV196616 KIV196622:KIV262145 KIV262148:KIV262152 KIV262158:KIV327681 KIV327684:KIV327688 KIV327694:KIV393217 KIV393220:KIV393224 KIV393230:KIV458753 KIV458756:KIV458760 KIV458766:KIV524289 KIV524292:KIV524296 KIV524302:KIV589825 KIV589828:KIV589832 KIV589838:KIV655361 KIV655364:KIV655368 KIV655374:KIV720897 KIV720900:KIV720904 KIV720910:KIV786433 KIV786436:KIV786440 KIV786446:KIV851969 KIV851972:KIV851976 KIV851982:KIV917505 KIV917508:KIV917512 KIV917518:KIV983041 KIV983044:KIV983048 KIV983054:KIV1048576 KSR4:KSR8 KSR14:KSR65537 KSR65540:KSR65544 KSR65550:KSR131073 KSR131076:KSR131080 KSR131086:KSR196609 KSR196612:KSR196616 KSR196622:KSR262145 KSR262148:KSR262152 KSR262158:KSR327681 KSR327684:KSR327688 KSR327694:KSR393217 KSR393220:KSR393224 KSR393230:KSR458753 KSR458756:KSR458760 KSR458766:KSR524289 KSR524292:KSR524296 KSR524302:KSR589825 KSR589828:KSR589832 KSR589838:KSR655361 KSR655364:KSR655368 KSR655374:KSR720897 KSR720900:KSR720904 KSR720910:KSR786433 KSR786436:KSR786440 KSR786446:KSR851969 KSR851972:KSR851976 KSR851982:KSR917505 KSR917508:KSR917512 KSR917518:KSR983041 KSR983044:KSR983048 KSR983054:KSR1048576 LCN4:LCN8 LCN14:LCN65537 LCN65540:LCN65544 LCN65550:LCN131073 LCN131076:LCN131080 LCN131086:LCN196609 LCN196612:LCN196616 LCN196622:LCN262145 LCN262148:LCN262152 LCN262158:LCN327681 LCN327684:LCN327688 LCN327694:LCN393217 LCN393220:LCN393224 LCN393230:LCN458753 LCN458756:LCN458760 LCN458766:LCN524289 LCN524292:LCN524296 LCN524302:LCN589825 LCN589828:LCN589832 LCN589838:LCN655361 LCN655364:LCN655368 LCN655374:LCN720897 LCN720900:LCN720904 LCN720910:LCN786433 LCN786436:LCN786440 LCN786446:LCN851969 LCN851972:LCN851976 LCN851982:LCN917505 LCN917508:LCN917512 LCN917518:LCN983041 LCN983044:LCN983048 LCN983054:LCN1048576 LMJ4:LMJ8 LMJ14:LMJ65537 LMJ65540:LMJ65544 LMJ65550:LMJ131073 LMJ131076:LMJ131080 LMJ131086:LMJ196609 LMJ196612:LMJ196616 LMJ196622:LMJ262145 LMJ262148:LMJ262152 LMJ262158:LMJ327681 LMJ327684:LMJ327688 LMJ327694:LMJ393217 LMJ393220:LMJ393224 LMJ393230:LMJ458753 LMJ458756:LMJ458760 LMJ458766:LMJ524289 LMJ524292:LMJ524296 LMJ524302:LMJ589825 LMJ589828:LMJ589832 LMJ589838:LMJ655361 LMJ655364:LMJ655368 LMJ655374:LMJ720897 LMJ720900:LMJ720904 LMJ720910:LMJ786433 LMJ786436:LMJ786440 LMJ786446:LMJ851969 LMJ851972:LMJ851976 LMJ851982:LMJ917505 LMJ917508:LMJ917512 LMJ917518:LMJ983041 LMJ983044:LMJ983048 LMJ983054:LMJ1048576 LWF4:LWF8 LWF14:LWF65537 LWF65540:LWF65544 LWF65550:LWF131073 LWF131076:LWF131080 LWF131086:LWF196609 LWF196612:LWF196616 LWF196622:LWF262145 LWF262148:LWF262152 LWF262158:LWF327681 LWF327684:LWF327688 LWF327694:LWF393217 LWF393220:LWF393224 LWF393230:LWF458753 LWF458756:LWF458760 LWF458766:LWF524289 LWF524292:LWF524296 LWF524302:LWF589825 LWF589828:LWF589832 LWF589838:LWF655361 LWF655364:LWF655368 LWF655374:LWF720897 LWF720900:LWF720904 LWF720910:LWF786433 LWF786436:LWF786440 LWF786446:LWF851969 LWF851972:LWF851976 LWF851982:LWF917505 LWF917508:LWF917512 LWF917518:LWF983041 LWF983044:LWF983048 LWF983054:LWF1048576 MGB4:MGB8 MGB14:MGB65537 MGB65540:MGB65544 MGB65550:MGB131073 MGB131076:MGB131080 MGB131086:MGB196609 MGB196612:MGB196616 MGB196622:MGB262145 MGB262148:MGB262152 MGB262158:MGB327681 MGB327684:MGB327688 MGB327694:MGB393217 MGB393220:MGB393224 MGB393230:MGB458753 MGB458756:MGB458760 MGB458766:MGB524289 MGB524292:MGB524296 MGB524302:MGB589825 MGB589828:MGB589832 MGB589838:MGB655361 MGB655364:MGB655368 MGB655374:MGB720897 MGB720900:MGB720904 MGB720910:MGB786433 MGB786436:MGB786440 MGB786446:MGB851969 MGB851972:MGB851976 MGB851982:MGB917505 MGB917508:MGB917512 MGB917518:MGB983041 MGB983044:MGB983048 MGB983054:MGB1048576 MPX4:MPX8 MPX14:MPX65537 MPX65540:MPX65544 MPX65550:MPX131073 MPX131076:MPX131080 MPX131086:MPX196609 MPX196612:MPX196616 MPX196622:MPX262145 MPX262148:MPX262152 MPX262158:MPX327681 MPX327684:MPX327688 MPX327694:MPX393217 MPX393220:MPX393224 MPX393230:MPX458753 MPX458756:MPX458760 MPX458766:MPX524289 MPX524292:MPX524296 MPX524302:MPX589825 MPX589828:MPX589832 MPX589838:MPX655361 MPX655364:MPX655368 MPX655374:MPX720897 MPX720900:MPX720904 MPX720910:MPX786433 MPX786436:MPX786440 MPX786446:MPX851969 MPX851972:MPX851976 MPX851982:MPX917505 MPX917508:MPX917512 MPX917518:MPX983041 MPX983044:MPX983048 MPX983054:MPX1048576 MZT4:MZT8 MZT14:MZT65537 MZT65540:MZT65544 MZT65550:MZT131073 MZT131076:MZT131080 MZT131086:MZT196609 MZT196612:MZT196616 MZT196622:MZT262145 MZT262148:MZT262152 MZT262158:MZT327681 MZT327684:MZT327688 MZT327694:MZT393217 MZT393220:MZT393224 MZT393230:MZT458753 MZT458756:MZT458760 MZT458766:MZT524289 MZT524292:MZT524296 MZT524302:MZT589825 MZT589828:MZT589832 MZT589838:MZT655361 MZT655364:MZT655368 MZT655374:MZT720897 MZT720900:MZT720904 MZT720910:MZT786433 MZT786436:MZT786440 MZT786446:MZT851969 MZT851972:MZT851976 MZT851982:MZT917505 MZT917508:MZT917512 MZT917518:MZT983041 MZT983044:MZT983048 MZT983054:MZT1048576 NJP4:NJP8 NJP14:NJP65537 NJP65540:NJP65544 NJP65550:NJP131073 NJP131076:NJP131080 NJP131086:NJP196609 NJP196612:NJP196616 NJP196622:NJP262145 NJP262148:NJP262152 NJP262158:NJP327681 NJP327684:NJP327688 NJP327694:NJP393217 NJP393220:NJP393224 NJP393230:NJP458753 NJP458756:NJP458760 NJP458766:NJP524289 NJP524292:NJP524296 NJP524302:NJP589825 NJP589828:NJP589832 NJP589838:NJP655361 NJP655364:NJP655368 NJP655374:NJP720897 NJP720900:NJP720904 NJP720910:NJP786433 NJP786436:NJP786440 NJP786446:NJP851969 NJP851972:NJP851976 NJP851982:NJP917505 NJP917508:NJP917512 NJP917518:NJP983041 NJP983044:NJP983048 NJP983054:NJP1048576 NTL4:NTL8 NTL14:NTL65537 NTL65540:NTL65544 NTL65550:NTL131073 NTL131076:NTL131080 NTL131086:NTL196609 NTL196612:NTL196616 NTL196622:NTL262145 NTL262148:NTL262152 NTL262158:NTL327681 NTL327684:NTL327688 NTL327694:NTL393217 NTL393220:NTL393224 NTL393230:NTL458753 NTL458756:NTL458760 NTL458766:NTL524289 NTL524292:NTL524296 NTL524302:NTL589825 NTL589828:NTL589832 NTL589838:NTL655361 NTL655364:NTL655368 NTL655374:NTL720897 NTL720900:NTL720904 NTL720910:NTL786433 NTL786436:NTL786440 NTL786446:NTL851969 NTL851972:NTL851976 NTL851982:NTL917505 NTL917508:NTL917512 NTL917518:NTL983041 NTL983044:NTL983048 NTL983054:NTL1048576 ODH4:ODH8 ODH14:ODH65537 ODH65540:ODH65544 ODH65550:ODH131073 ODH131076:ODH131080 ODH131086:ODH196609 ODH196612:ODH196616 ODH196622:ODH262145 ODH262148:ODH262152 ODH262158:ODH327681 ODH327684:ODH327688 ODH327694:ODH393217 ODH393220:ODH393224 ODH393230:ODH458753 ODH458756:ODH458760 ODH458766:ODH524289 ODH524292:ODH524296 ODH524302:ODH589825 ODH589828:ODH589832 ODH589838:ODH655361 ODH655364:ODH655368 ODH655374:ODH720897 ODH720900:ODH720904 ODH720910:ODH786433 ODH786436:ODH786440 ODH786446:ODH851969 ODH851972:ODH851976 ODH851982:ODH917505 ODH917508:ODH917512 ODH917518:ODH983041 ODH983044:ODH983048 ODH983054:ODH1048576 OND4:OND8 OND14:OND65537 OND65540:OND65544 OND65550:OND131073 OND131076:OND131080 OND131086:OND196609 OND196612:OND196616 OND196622:OND262145 OND262148:OND262152 OND262158:OND327681 OND327684:OND327688 OND327694:OND393217 OND393220:OND393224 OND393230:OND458753 OND458756:OND458760 OND458766:OND524289 OND524292:OND524296 OND524302:OND589825 OND589828:OND589832 OND589838:OND655361 OND655364:OND655368 OND655374:OND720897 OND720900:OND720904 OND720910:OND786433 OND786436:OND786440 OND786446:OND851969 OND851972:OND851976 OND851982:OND917505 OND917508:OND917512 OND917518:OND983041 OND983044:OND983048 OND983054:OND1048576 OWZ4:OWZ8 OWZ14:OWZ65537 OWZ65540:OWZ65544 OWZ65550:OWZ131073 OWZ131076:OWZ131080 OWZ131086:OWZ196609 OWZ196612:OWZ196616 OWZ196622:OWZ262145 OWZ262148:OWZ262152 OWZ262158:OWZ327681 OWZ327684:OWZ327688 OWZ327694:OWZ393217 OWZ393220:OWZ393224 OWZ393230:OWZ458753 OWZ458756:OWZ458760 OWZ458766:OWZ524289 OWZ524292:OWZ524296 OWZ524302:OWZ589825 OWZ589828:OWZ589832 OWZ589838:OWZ655361 OWZ655364:OWZ655368 OWZ655374:OWZ720897 OWZ720900:OWZ720904 OWZ720910:OWZ786433 OWZ786436:OWZ786440 OWZ786446:OWZ851969 OWZ851972:OWZ851976 OWZ851982:OWZ917505 OWZ917508:OWZ917512 OWZ917518:OWZ983041 OWZ983044:OWZ983048 OWZ983054:OWZ1048576 PGV4:PGV8 PGV14:PGV65537 PGV65540:PGV65544 PGV65550:PGV131073 PGV131076:PGV131080 PGV131086:PGV196609 PGV196612:PGV196616 PGV196622:PGV262145 PGV262148:PGV262152 PGV262158:PGV327681 PGV327684:PGV327688 PGV327694:PGV393217 PGV393220:PGV393224 PGV393230:PGV458753 PGV458756:PGV458760 PGV458766:PGV524289 PGV524292:PGV524296 PGV524302:PGV589825 PGV589828:PGV589832 PGV589838:PGV655361 PGV655364:PGV655368 PGV655374:PGV720897 PGV720900:PGV720904 PGV720910:PGV786433 PGV786436:PGV786440 PGV786446:PGV851969 PGV851972:PGV851976 PGV851982:PGV917505 PGV917508:PGV917512 PGV917518:PGV983041 PGV983044:PGV983048 PGV983054:PGV1048576 PQR4:PQR8 PQR14:PQR65537 PQR65540:PQR65544 PQR65550:PQR131073 PQR131076:PQR131080 PQR131086:PQR196609 PQR196612:PQR196616 PQR196622:PQR262145 PQR262148:PQR262152 PQR262158:PQR327681 PQR327684:PQR327688 PQR327694:PQR393217 PQR393220:PQR393224 PQR393230:PQR458753 PQR458756:PQR458760 PQR458766:PQR524289 PQR524292:PQR524296 PQR524302:PQR589825 PQR589828:PQR589832 PQR589838:PQR655361 PQR655364:PQR655368 PQR655374:PQR720897 PQR720900:PQR720904 PQR720910:PQR786433 PQR786436:PQR786440 PQR786446:PQR851969 PQR851972:PQR851976 PQR851982:PQR917505 PQR917508:PQR917512 PQR917518:PQR983041 PQR983044:PQR983048 PQR983054:PQR1048576 QAN4:QAN8 QAN14:QAN65537 QAN65540:QAN65544 QAN65550:QAN131073 QAN131076:QAN131080 QAN131086:QAN196609 QAN196612:QAN196616 QAN196622:QAN262145 QAN262148:QAN262152 QAN262158:QAN327681 QAN327684:QAN327688 QAN327694:QAN393217 QAN393220:QAN393224 QAN393230:QAN458753 QAN458756:QAN458760 QAN458766:QAN524289 QAN524292:QAN524296 QAN524302:QAN589825 QAN589828:QAN589832 QAN589838:QAN655361 QAN655364:QAN655368 QAN655374:QAN720897 QAN720900:QAN720904 QAN720910:QAN786433 QAN786436:QAN786440 QAN786446:QAN851969 QAN851972:QAN851976 QAN851982:QAN917505 QAN917508:QAN917512 QAN917518:QAN983041 QAN983044:QAN983048 QAN983054:QAN1048576 QKJ4:QKJ8 QKJ14:QKJ65537 QKJ65540:QKJ65544 QKJ65550:QKJ131073 QKJ131076:QKJ131080 QKJ131086:QKJ196609 QKJ196612:QKJ196616 QKJ196622:QKJ262145 QKJ262148:QKJ262152 QKJ262158:QKJ327681 QKJ327684:QKJ327688 QKJ327694:QKJ393217 QKJ393220:QKJ393224 QKJ393230:QKJ458753 QKJ458756:QKJ458760 QKJ458766:QKJ524289 QKJ524292:QKJ524296 QKJ524302:QKJ589825 QKJ589828:QKJ589832 QKJ589838:QKJ655361 QKJ655364:QKJ655368 QKJ655374:QKJ720897 QKJ720900:QKJ720904 QKJ720910:QKJ786433 QKJ786436:QKJ786440 QKJ786446:QKJ851969 QKJ851972:QKJ851976 QKJ851982:QKJ917505 QKJ917508:QKJ917512 QKJ917518:QKJ983041 QKJ983044:QKJ983048 QKJ983054:QKJ1048576 QUF4:QUF8 QUF14:QUF65537 QUF65540:QUF65544 QUF65550:QUF131073 QUF131076:QUF131080 QUF131086:QUF196609 QUF196612:QUF196616 QUF196622:QUF262145 QUF262148:QUF262152 QUF262158:QUF327681 QUF327684:QUF327688 QUF327694:QUF393217 QUF393220:QUF393224 QUF393230:QUF458753 QUF458756:QUF458760 QUF458766:QUF524289 QUF524292:QUF524296 QUF524302:QUF589825 QUF589828:QUF589832 QUF589838:QUF655361 QUF655364:QUF655368 QUF655374:QUF720897 QUF720900:QUF720904 QUF720910:QUF786433 QUF786436:QUF786440 QUF786446:QUF851969 QUF851972:QUF851976 QUF851982:QUF917505 QUF917508:QUF917512 QUF917518:QUF983041 QUF983044:QUF983048 QUF983054:QUF1048576 REB4:REB8 REB14:REB65537 REB65540:REB65544 REB65550:REB131073 REB131076:REB131080 REB131086:REB196609 REB196612:REB196616 REB196622:REB262145 REB262148:REB262152 REB262158:REB327681 REB327684:REB327688 REB327694:REB393217 REB393220:REB393224 REB393230:REB458753 REB458756:REB458760 REB458766:REB524289 REB524292:REB524296 REB524302:REB589825 REB589828:REB589832 REB589838:REB655361 REB655364:REB655368 REB655374:REB720897 REB720900:REB720904 REB720910:REB786433 REB786436:REB786440 REB786446:REB851969 REB851972:REB851976 REB851982:REB917505 REB917508:REB917512 REB917518:REB983041 REB983044:REB983048 REB983054:REB1048576 RNX4:RNX8 RNX14:RNX65537 RNX65540:RNX65544 RNX65550:RNX131073 RNX131076:RNX131080 RNX131086:RNX196609 RNX196612:RNX196616 RNX196622:RNX262145 RNX262148:RNX262152 RNX262158:RNX327681 RNX327684:RNX327688 RNX327694:RNX393217 RNX393220:RNX393224 RNX393230:RNX458753 RNX458756:RNX458760 RNX458766:RNX524289 RNX524292:RNX524296 RNX524302:RNX589825 RNX589828:RNX589832 RNX589838:RNX655361 RNX655364:RNX655368 RNX655374:RNX720897 RNX720900:RNX720904 RNX720910:RNX786433 RNX786436:RNX786440 RNX786446:RNX851969 RNX851972:RNX851976 RNX851982:RNX917505 RNX917508:RNX917512 RNX917518:RNX983041 RNX983044:RNX983048 RNX983054:RNX1048576 RXT4:RXT8 RXT14:RXT65537 RXT65540:RXT65544 RXT65550:RXT131073 RXT131076:RXT131080 RXT131086:RXT196609 RXT196612:RXT196616 RXT196622:RXT262145 RXT262148:RXT262152 RXT262158:RXT327681 RXT327684:RXT327688 RXT327694:RXT393217 RXT393220:RXT393224 RXT393230:RXT458753 RXT458756:RXT458760 RXT458766:RXT524289 RXT524292:RXT524296 RXT524302:RXT589825 RXT589828:RXT589832 RXT589838:RXT655361 RXT655364:RXT655368 RXT655374:RXT720897 RXT720900:RXT720904 RXT720910:RXT786433 RXT786436:RXT786440 RXT786446:RXT851969 RXT851972:RXT851976 RXT851982:RXT917505 RXT917508:RXT917512 RXT917518:RXT983041 RXT983044:RXT983048 RXT983054:RXT1048576 SHP4:SHP8 SHP14:SHP65537 SHP65540:SHP65544 SHP65550:SHP131073 SHP131076:SHP131080 SHP131086:SHP196609 SHP196612:SHP196616 SHP196622:SHP262145 SHP262148:SHP262152 SHP262158:SHP327681 SHP327684:SHP327688 SHP327694:SHP393217 SHP393220:SHP393224 SHP393230:SHP458753 SHP458756:SHP458760 SHP458766:SHP524289 SHP524292:SHP524296 SHP524302:SHP589825 SHP589828:SHP589832 SHP589838:SHP655361 SHP655364:SHP655368 SHP655374:SHP720897 SHP720900:SHP720904 SHP720910:SHP786433 SHP786436:SHP786440 SHP786446:SHP851969 SHP851972:SHP851976 SHP851982:SHP917505 SHP917508:SHP917512 SHP917518:SHP983041 SHP983044:SHP983048 SHP983054:SHP1048576 SRL4:SRL8 SRL14:SRL65537 SRL65540:SRL65544 SRL65550:SRL131073 SRL131076:SRL131080 SRL131086:SRL196609 SRL196612:SRL196616 SRL196622:SRL262145 SRL262148:SRL262152 SRL262158:SRL327681 SRL327684:SRL327688 SRL327694:SRL393217 SRL393220:SRL393224 SRL393230:SRL458753 SRL458756:SRL458760 SRL458766:SRL524289 SRL524292:SRL524296 SRL524302:SRL589825 SRL589828:SRL589832 SRL589838:SRL655361 SRL655364:SRL655368 SRL655374:SRL720897 SRL720900:SRL720904 SRL720910:SRL786433 SRL786436:SRL786440 SRL786446:SRL851969 SRL851972:SRL851976 SRL851982:SRL917505 SRL917508:SRL917512 SRL917518:SRL983041 SRL983044:SRL983048 SRL983054:SRL1048576 TBH4:TBH8 TBH14:TBH65537 TBH65540:TBH65544 TBH65550:TBH131073 TBH131076:TBH131080 TBH131086:TBH196609 TBH196612:TBH196616 TBH196622:TBH262145 TBH262148:TBH262152 TBH262158:TBH327681 TBH327684:TBH327688 TBH327694:TBH393217 TBH393220:TBH393224 TBH393230:TBH458753 TBH458756:TBH458760 TBH458766:TBH524289 TBH524292:TBH524296 TBH524302:TBH589825 TBH589828:TBH589832 TBH589838:TBH655361 TBH655364:TBH655368 TBH655374:TBH720897 TBH720900:TBH720904 TBH720910:TBH786433 TBH786436:TBH786440 TBH786446:TBH851969 TBH851972:TBH851976 TBH851982:TBH917505 TBH917508:TBH917512 TBH917518:TBH983041 TBH983044:TBH983048 TBH983054:TBH1048576 TLD4:TLD8 TLD14:TLD65537 TLD65540:TLD65544 TLD65550:TLD131073 TLD131076:TLD131080 TLD131086:TLD196609 TLD196612:TLD196616 TLD196622:TLD262145 TLD262148:TLD262152 TLD262158:TLD327681 TLD327684:TLD327688 TLD327694:TLD393217 TLD393220:TLD393224 TLD393230:TLD458753 TLD458756:TLD458760 TLD458766:TLD524289 TLD524292:TLD524296 TLD524302:TLD589825 TLD589828:TLD589832 TLD589838:TLD655361 TLD655364:TLD655368 TLD655374:TLD720897 TLD720900:TLD720904 TLD720910:TLD786433 TLD786436:TLD786440 TLD786446:TLD851969 TLD851972:TLD851976 TLD851982:TLD917505 TLD917508:TLD917512 TLD917518:TLD983041 TLD983044:TLD983048 TLD983054:TLD1048576 TUZ4:TUZ8 TUZ14:TUZ65537 TUZ65540:TUZ65544 TUZ65550:TUZ131073 TUZ131076:TUZ131080 TUZ131086:TUZ196609 TUZ196612:TUZ196616 TUZ196622:TUZ262145 TUZ262148:TUZ262152 TUZ262158:TUZ327681 TUZ327684:TUZ327688 TUZ327694:TUZ393217 TUZ393220:TUZ393224 TUZ393230:TUZ458753 TUZ458756:TUZ458760 TUZ458766:TUZ524289 TUZ524292:TUZ524296 TUZ524302:TUZ589825 TUZ589828:TUZ589832 TUZ589838:TUZ655361 TUZ655364:TUZ655368 TUZ655374:TUZ720897 TUZ720900:TUZ720904 TUZ720910:TUZ786433 TUZ786436:TUZ786440 TUZ786446:TUZ851969 TUZ851972:TUZ851976 TUZ851982:TUZ917505 TUZ917508:TUZ917512 TUZ917518:TUZ983041 TUZ983044:TUZ983048 TUZ983054:TUZ1048576 UEV4:UEV8 UEV14:UEV65537 UEV65540:UEV65544 UEV65550:UEV131073 UEV131076:UEV131080 UEV131086:UEV196609 UEV196612:UEV196616 UEV196622:UEV262145 UEV262148:UEV262152 UEV262158:UEV327681 UEV327684:UEV327688 UEV327694:UEV393217 UEV393220:UEV393224 UEV393230:UEV458753 UEV458756:UEV458760 UEV458766:UEV524289 UEV524292:UEV524296 UEV524302:UEV589825 UEV589828:UEV589832 UEV589838:UEV655361 UEV655364:UEV655368 UEV655374:UEV720897 UEV720900:UEV720904 UEV720910:UEV786433 UEV786436:UEV786440 UEV786446:UEV851969 UEV851972:UEV851976 UEV851982:UEV917505 UEV917508:UEV917512 UEV917518:UEV983041 UEV983044:UEV983048 UEV983054:UEV1048576 UOR4:UOR8 UOR14:UOR65537 UOR65540:UOR65544 UOR65550:UOR131073 UOR131076:UOR131080 UOR131086:UOR196609 UOR196612:UOR196616 UOR196622:UOR262145 UOR262148:UOR262152 UOR262158:UOR327681 UOR327684:UOR327688 UOR327694:UOR393217 UOR393220:UOR393224 UOR393230:UOR458753 UOR458756:UOR458760 UOR458766:UOR524289 UOR524292:UOR524296 UOR524302:UOR589825 UOR589828:UOR589832 UOR589838:UOR655361 UOR655364:UOR655368 UOR655374:UOR720897 UOR720900:UOR720904 UOR720910:UOR786433 UOR786436:UOR786440 UOR786446:UOR851969 UOR851972:UOR851976 UOR851982:UOR917505 UOR917508:UOR917512 UOR917518:UOR983041 UOR983044:UOR983048 UOR983054:UOR1048576 UYN4:UYN8 UYN14:UYN65537 UYN65540:UYN65544 UYN65550:UYN131073 UYN131076:UYN131080 UYN131086:UYN196609 UYN196612:UYN196616 UYN196622:UYN262145 UYN262148:UYN262152 UYN262158:UYN327681 UYN327684:UYN327688 UYN327694:UYN393217 UYN393220:UYN393224 UYN393230:UYN458753 UYN458756:UYN458760 UYN458766:UYN524289 UYN524292:UYN524296 UYN524302:UYN589825 UYN589828:UYN589832 UYN589838:UYN655361 UYN655364:UYN655368 UYN655374:UYN720897 UYN720900:UYN720904 UYN720910:UYN786433 UYN786436:UYN786440 UYN786446:UYN851969 UYN851972:UYN851976 UYN851982:UYN917505 UYN917508:UYN917512 UYN917518:UYN983041 UYN983044:UYN983048 UYN983054:UYN1048576 VIJ4:VIJ8 VIJ14:VIJ65537 VIJ65540:VIJ65544 VIJ65550:VIJ131073 VIJ131076:VIJ131080 VIJ131086:VIJ196609 VIJ196612:VIJ196616 VIJ196622:VIJ262145 VIJ262148:VIJ262152 VIJ262158:VIJ327681 VIJ327684:VIJ327688 VIJ327694:VIJ393217 VIJ393220:VIJ393224 VIJ393230:VIJ458753 VIJ458756:VIJ458760 VIJ458766:VIJ524289 VIJ524292:VIJ524296 VIJ524302:VIJ589825 VIJ589828:VIJ589832 VIJ589838:VIJ655361 VIJ655364:VIJ655368 VIJ655374:VIJ720897 VIJ720900:VIJ720904 VIJ720910:VIJ786433 VIJ786436:VIJ786440 VIJ786446:VIJ851969 VIJ851972:VIJ851976 VIJ851982:VIJ917505 VIJ917508:VIJ917512 VIJ917518:VIJ983041 VIJ983044:VIJ983048 VIJ983054:VIJ1048576 VSF4:VSF8 VSF14:VSF65537 VSF65540:VSF65544 VSF65550:VSF131073 VSF131076:VSF131080 VSF131086:VSF196609 VSF196612:VSF196616 VSF196622:VSF262145 VSF262148:VSF262152 VSF262158:VSF327681 VSF327684:VSF327688 VSF327694:VSF393217 VSF393220:VSF393224 VSF393230:VSF458753 VSF458756:VSF458760 VSF458766:VSF524289 VSF524292:VSF524296 VSF524302:VSF589825 VSF589828:VSF589832 VSF589838:VSF655361 VSF655364:VSF655368 VSF655374:VSF720897 VSF720900:VSF720904 VSF720910:VSF786433 VSF786436:VSF786440 VSF786446:VSF851969 VSF851972:VSF851976 VSF851982:VSF917505 VSF917508:VSF917512 VSF917518:VSF983041 VSF983044:VSF983048 VSF983054:VSF1048576 WCB4:WCB8 WCB14:WCB65537 WCB65540:WCB65544 WCB65550:WCB131073 WCB131076:WCB131080 WCB131086:WCB196609 WCB196612:WCB196616 WCB196622:WCB262145 WCB262148:WCB262152 WCB262158:WCB327681 WCB327684:WCB327688 WCB327694:WCB393217 WCB393220:WCB393224 WCB393230:WCB458753 WCB458756:WCB458760 WCB458766:WCB524289 WCB524292:WCB524296 WCB524302:WCB589825 WCB589828:WCB589832 WCB589838:WCB655361 WCB655364:WCB655368 WCB655374:WCB720897 WCB720900:WCB720904 WCB720910:WCB786433 WCB786436:WCB786440 WCB786446:WCB851969 WCB851972:WCB851976 WCB851982:WCB917505 WCB917508:WCB917512 WCB917518:WCB983041 WCB983044:WCB983048 WCB983054:WCB1048576 WLX4:WLX8 WLX14:WLX65537 WLX65540:WLX65544 WLX65550:WLX131073 WLX131076:WLX131080 WLX131086:WLX196609 WLX196612:WLX196616 WLX196622:WLX262145 WLX262148:WLX262152 WLX262158:WLX327681 WLX327684:WLX327688 WLX327694:WLX393217 WLX393220:WLX393224 WLX393230:WLX458753 WLX458756:WLX458760 WLX458766:WLX524289 WLX524292:WLX524296 WLX524302:WLX589825 WLX589828:WLX589832 WLX589838:WLX655361 WLX655364:WLX655368 WLX655374:WLX720897 WLX720900:WLX720904 WLX720910:WLX786433 WLX786436:WLX786440 WLX786446:WLX851969 WLX851972:WLX851976 WLX851982:WLX917505 WLX917508:WLX917512 WLX917518:WLX983041 WLX983044:WLX983048 WLX983054:WLX1048576 WVT4:WVT8 WVT14:WVT65537 WVT65540:WVT65544 WVT65550:WVT131073 WVT131076:WVT131080 WVT131086:WVT196609 WVT196612:WVT196616 WVT196622:WVT262145 WVT262148:WVT262152 WVT262158:WVT327681 WVT327684:WVT327688 WVT327694:WVT393217 WVT393220:WVT393224 WVT393230:WVT458753 WVT458756:WVT458760 WVT458766:WVT524289 WVT524292:WVT524296 WVT524302:WVT589825 WVT589828:WVT589832 WVT589838:WVT655361 WVT655364:WVT655368 WVT655374:WVT720897 WVT720900:WVT720904 WVT720910:WVT786433 WVT786436:WVT786440 WVT786446:WVT851969 WVT851972:WVT851976 WVT851982:WVT917505 WVT917508:WVT917512 WVT917518:WVT983041 WVT983044:WVT983048 WVT983054:WVT1048576">
      <formula1>"男,女"</formula1>
    </dataValidation>
    <dataValidation type="date" operator="between"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3 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N65539 JJ65539 TF65539 ADB65539 AMX65539 AWT65539 BGP65539 BQL65539 CAH65539 CKD65539 CTZ65539 DDV65539 DNR65539 DXN65539 EHJ65539 ERF65539 FBB65539 FKX65539 FUT65539 GEP65539 GOL65539 GYH65539 HID65539 HRZ65539 IBV65539 ILR65539 IVN65539 JFJ65539 JPF65539 JZB65539 KIX65539 KST65539 LCP65539 LML65539 LWH65539 MGD65539 MPZ65539 MZV65539 NJR65539 NTN65539 ODJ65539 ONF65539 OXB65539 PGX65539 PQT65539 QAP65539 QKL65539 QUH65539 RED65539 RNZ65539 RXV65539 SHR65539 SRN65539 TBJ65539 TLF65539 TVB65539 UEX65539 UOT65539 UYP65539 VIL65539 VSH65539 WCD65539 WLZ65539 WVV65539 N131075 JJ131075 TF131075 ADB131075 AMX131075 AWT131075 BGP131075 BQL131075 CAH131075 CKD131075 CTZ131075 DDV131075 DNR131075 DXN131075 EHJ131075 ERF131075 FBB131075 FKX131075 FUT131075 GEP131075 GOL131075 GYH131075 HID131075 HRZ131075 IBV131075 ILR131075 IVN131075 JFJ131075 JPF131075 JZB131075 KIX131075 KST131075 LCP131075 LML131075 LWH131075 MGD131075 MPZ131075 MZV131075 NJR131075 NTN131075 ODJ131075 ONF131075 OXB131075 PGX131075 PQT131075 QAP131075 QKL131075 QUH131075 RED131075 RNZ131075 RXV131075 SHR131075 SRN131075 TBJ131075 TLF131075 TVB131075 UEX131075 UOT131075 UYP131075 VIL131075 VSH131075 WCD131075 WLZ131075 WVV131075 N196611 JJ196611 TF196611 ADB196611 AMX196611 AWT196611 BGP196611 BQL196611 CAH196611 CKD196611 CTZ196611 DDV196611 DNR196611 DXN196611 EHJ196611 ERF196611 FBB196611 FKX196611 FUT196611 GEP196611 GOL196611 GYH196611 HID196611 HRZ196611 IBV196611 ILR196611 IVN196611 JFJ196611 JPF196611 JZB196611 KIX196611 KST196611 LCP196611 LML196611 LWH196611 MGD196611 MPZ196611 MZV196611 NJR196611 NTN196611 ODJ196611 ONF196611 OXB196611 PGX196611 PQT196611 QAP196611 QKL196611 QUH196611 RED196611 RNZ196611 RXV196611 SHR196611 SRN196611 TBJ196611 TLF196611 TVB196611 UEX196611 UOT196611 UYP196611 VIL196611 VSH196611 WCD196611 WLZ196611 WVV196611 N262147 JJ262147 TF262147 ADB262147 AMX262147 AWT262147 BGP262147 BQL262147 CAH262147 CKD262147 CTZ262147 DDV262147 DNR262147 DXN262147 EHJ262147 ERF262147 FBB262147 FKX262147 FUT262147 GEP262147 GOL262147 GYH262147 HID262147 HRZ262147 IBV262147 ILR262147 IVN262147 JFJ262147 JPF262147 JZB262147 KIX262147 KST262147 LCP262147 LML262147 LWH262147 MGD262147 MPZ262147 MZV262147 NJR262147 NTN262147 ODJ262147 ONF262147 OXB262147 PGX262147 PQT262147 QAP262147 QKL262147 QUH262147 RED262147 RNZ262147 RXV262147 SHR262147 SRN262147 TBJ262147 TLF262147 TVB262147 UEX262147 UOT262147 UYP262147 VIL262147 VSH262147 WCD262147 WLZ262147 WVV262147 N327683 JJ327683 TF327683 ADB327683 AMX327683 AWT327683 BGP327683 BQL327683 CAH327683 CKD327683 CTZ327683 DDV327683 DNR327683 DXN327683 EHJ327683 ERF327683 FBB327683 FKX327683 FUT327683 GEP327683 GOL327683 GYH327683 HID327683 HRZ327683 IBV327683 ILR327683 IVN327683 JFJ327683 JPF327683 JZB327683 KIX327683 KST327683 LCP327683 LML327683 LWH327683 MGD327683 MPZ327683 MZV327683 NJR327683 NTN327683 ODJ327683 ONF327683 OXB327683 PGX327683 PQT327683 QAP327683 QKL327683 QUH327683 RED327683 RNZ327683 RXV327683 SHR327683 SRN327683 TBJ327683 TLF327683 TVB327683 UEX327683 UOT327683 UYP327683 VIL327683 VSH327683 WCD327683 WLZ327683 WVV327683 N393219 JJ393219 TF393219 ADB393219 AMX393219 AWT393219 BGP393219 BQL393219 CAH393219 CKD393219 CTZ393219 DDV393219 DNR393219 DXN393219 EHJ393219 ERF393219 FBB393219 FKX393219 FUT393219 GEP393219 GOL393219 GYH393219 HID393219 HRZ393219 IBV393219 ILR393219 IVN393219 JFJ393219 JPF393219 JZB393219 KIX393219 KST393219 LCP393219 LML393219 LWH393219 MGD393219 MPZ393219 MZV393219 NJR393219 NTN393219 ODJ393219 ONF393219 OXB393219 PGX393219 PQT393219 QAP393219 QKL393219 QUH393219 RED393219 RNZ393219 RXV393219 SHR393219 SRN393219 TBJ393219 TLF393219 TVB393219 UEX393219 UOT393219 UYP393219 VIL393219 VSH393219 WCD393219 WLZ393219 WVV393219 N458755 JJ458755 TF458755 ADB458755 AMX458755 AWT458755 BGP458755 BQL458755 CAH458755 CKD458755 CTZ458755 DDV458755 DNR458755 DXN458755 EHJ458755 ERF458755 FBB458755 FKX458755 FUT458755 GEP458755 GOL458755 GYH458755 HID458755 HRZ458755 IBV458755 ILR458755 IVN458755 JFJ458755 JPF458755 JZB458755 KIX458755 KST458755 LCP458755 LML458755 LWH458755 MGD458755 MPZ458755 MZV458755 NJR458755 NTN458755 ODJ458755 ONF458755 OXB458755 PGX458755 PQT458755 QAP458755 QKL458755 QUH458755 RED458755 RNZ458755 RXV458755 SHR458755 SRN458755 TBJ458755 TLF458755 TVB458755 UEX458755 UOT458755 UYP458755 VIL458755 VSH458755 WCD458755 WLZ458755 WVV458755 N524291 JJ524291 TF524291 ADB524291 AMX524291 AWT524291 BGP524291 BQL524291 CAH524291 CKD524291 CTZ524291 DDV524291 DNR524291 DXN524291 EHJ524291 ERF524291 FBB524291 FKX524291 FUT524291 GEP524291 GOL524291 GYH524291 HID524291 HRZ524291 IBV524291 ILR524291 IVN524291 JFJ524291 JPF524291 JZB524291 KIX524291 KST524291 LCP524291 LML524291 LWH524291 MGD524291 MPZ524291 MZV524291 NJR524291 NTN524291 ODJ524291 ONF524291 OXB524291 PGX524291 PQT524291 QAP524291 QKL524291 QUH524291 RED524291 RNZ524291 RXV524291 SHR524291 SRN524291 TBJ524291 TLF524291 TVB524291 UEX524291 UOT524291 UYP524291 VIL524291 VSH524291 WCD524291 WLZ524291 WVV524291 N589827 JJ589827 TF589827 ADB589827 AMX589827 AWT589827 BGP589827 BQL589827 CAH589827 CKD589827 CTZ589827 DDV589827 DNR589827 DXN589827 EHJ589827 ERF589827 FBB589827 FKX589827 FUT589827 GEP589827 GOL589827 GYH589827 HID589827 HRZ589827 IBV589827 ILR589827 IVN589827 JFJ589827 JPF589827 JZB589827 KIX589827 KST589827 LCP589827 LML589827 LWH589827 MGD589827 MPZ589827 MZV589827 NJR589827 NTN589827 ODJ589827 ONF589827 OXB589827 PGX589827 PQT589827 QAP589827 QKL589827 QUH589827 RED589827 RNZ589827 RXV589827 SHR589827 SRN589827 TBJ589827 TLF589827 TVB589827 UEX589827 UOT589827 UYP589827 VIL589827 VSH589827 WCD589827 WLZ589827 WVV589827 N655363 JJ655363 TF655363 ADB655363 AMX655363 AWT655363 BGP655363 BQL655363 CAH655363 CKD655363 CTZ655363 DDV655363 DNR655363 DXN655363 EHJ655363 ERF655363 FBB655363 FKX655363 FUT655363 GEP655363 GOL655363 GYH655363 HID655363 HRZ655363 IBV655363 ILR655363 IVN655363 JFJ655363 JPF655363 JZB655363 KIX655363 KST655363 LCP655363 LML655363 LWH655363 MGD655363 MPZ655363 MZV655363 NJR655363 NTN655363 ODJ655363 ONF655363 OXB655363 PGX655363 PQT655363 QAP655363 QKL655363 QUH655363 RED655363 RNZ655363 RXV655363 SHR655363 SRN655363 TBJ655363 TLF655363 TVB655363 UEX655363 UOT655363 UYP655363 VIL655363 VSH655363 WCD655363 WLZ655363 WVV655363 N720899 JJ720899 TF720899 ADB720899 AMX720899 AWT720899 BGP720899 BQL720899 CAH720899 CKD720899 CTZ720899 DDV720899 DNR720899 DXN720899 EHJ720899 ERF720899 FBB720899 FKX720899 FUT720899 GEP720899 GOL720899 GYH720899 HID720899 HRZ720899 IBV720899 ILR720899 IVN720899 JFJ720899 JPF720899 JZB720899 KIX720899 KST720899 LCP720899 LML720899 LWH720899 MGD720899 MPZ720899 MZV720899 NJR720899 NTN720899 ODJ720899 ONF720899 OXB720899 PGX720899 PQT720899 QAP720899 QKL720899 QUH720899 RED720899 RNZ720899 RXV720899 SHR720899 SRN720899 TBJ720899 TLF720899 TVB720899 UEX720899 UOT720899 UYP720899 VIL720899 VSH720899 WCD720899 WLZ720899 WVV720899 N786435 JJ786435 TF786435 ADB786435 AMX786435 AWT786435 BGP786435 BQL786435 CAH786435 CKD786435 CTZ786435 DDV786435 DNR786435 DXN786435 EHJ786435 ERF786435 FBB786435 FKX786435 FUT786435 GEP786435 GOL786435 GYH786435 HID786435 HRZ786435 IBV786435 ILR786435 IVN786435 JFJ786435 JPF786435 JZB786435 KIX786435 KST786435 LCP786435 LML786435 LWH786435 MGD786435 MPZ786435 MZV786435 NJR786435 NTN786435 ODJ786435 ONF786435 OXB786435 PGX786435 PQT786435 QAP786435 QKL786435 QUH786435 RED786435 RNZ786435 RXV786435 SHR786435 SRN786435 TBJ786435 TLF786435 TVB786435 UEX786435 UOT786435 UYP786435 VIL786435 VSH786435 WCD786435 WLZ786435 WVV786435 N851971 JJ851971 TF851971 ADB851971 AMX851971 AWT851971 BGP851971 BQL851971 CAH851971 CKD851971 CTZ851971 DDV851971 DNR851971 DXN851971 EHJ851971 ERF851971 FBB851971 FKX851971 FUT851971 GEP851971 GOL851971 GYH851971 HID851971 HRZ851971 IBV851971 ILR851971 IVN851971 JFJ851971 JPF851971 JZB851971 KIX851971 KST851971 LCP851971 LML851971 LWH851971 MGD851971 MPZ851971 MZV851971 NJR851971 NTN851971 ODJ851971 ONF851971 OXB851971 PGX851971 PQT851971 QAP851971 QKL851971 QUH851971 RED851971 RNZ851971 RXV851971 SHR851971 SRN851971 TBJ851971 TLF851971 TVB851971 UEX851971 UOT851971 UYP851971 VIL851971 VSH851971 WCD851971 WLZ851971 WVV851971 N917507 JJ917507 TF917507 ADB917507 AMX917507 AWT917507 BGP917507 BQL917507 CAH917507 CKD917507 CTZ917507 DDV917507 DNR917507 DXN917507 EHJ917507 ERF917507 FBB917507 FKX917507 FUT917507 GEP917507 GOL917507 GYH917507 HID917507 HRZ917507 IBV917507 ILR917507 IVN917507 JFJ917507 JPF917507 JZB917507 KIX917507 KST917507 LCP917507 LML917507 LWH917507 MGD917507 MPZ917507 MZV917507 NJR917507 NTN917507 ODJ917507 ONF917507 OXB917507 PGX917507 PQT917507 QAP917507 QKL917507 QUH917507 RED917507 RNZ917507 RXV917507 SHR917507 SRN917507 TBJ917507 TLF917507 TVB917507 UEX917507 UOT917507 UYP917507 VIL917507 VSH917507 WCD917507 WLZ917507 WVV917507 N983043 JJ983043 TF983043 ADB983043 AMX983043 AWT983043 BGP983043 BQL983043 CAH983043 CKD983043 CTZ983043 DDV983043 DNR983043 DXN983043 EHJ983043 ERF983043 FBB983043 FKX983043 FUT983043 GEP983043 GOL983043 GYH983043 HID983043 HRZ983043 IBV983043 ILR983043 IVN983043 JFJ983043 JPF983043 JZB983043 KIX983043 KST983043 LCP983043 LML983043 LWH983043 MGD983043 MPZ983043 MZV983043 NJR983043 NTN983043 ODJ983043 ONF983043 OXB983043 PGX983043 PQT983043 QAP983043 QKL983043 QUH983043 RED983043 RNZ983043 RXV983043 SHR983043 SRN983043 TBJ983043 TLF983043 TVB983043 UEX983043 UOT983043 UYP983043 VIL983043 VSH983043 WCD983043 WLZ983043 WVV983043 N14:N65537 N65550:N131073 N131086:N196609 N196622:N262145 N262158:N327681 N327694:N393217 N393230:N458753 N458766:N524289 N524302:N589825 N589838:N655361 N655374:N720897 N720910:N786433 N786446:N851969 N851982:N917505 N917518:N983041 N983054:N1048576 JJ14:JJ65537 JJ65550:JJ131073 JJ131086:JJ196609 JJ196622:JJ262145 JJ262158:JJ327681 JJ327694:JJ393217 JJ393230:JJ458753 JJ458766:JJ524289 JJ524302:JJ589825 JJ589838:JJ655361 JJ655374:JJ720897 JJ720910:JJ786433 JJ786446:JJ851969 JJ851982:JJ917505 JJ917518:JJ983041 JJ983054:JJ1048576 TF14:TF65537 TF65550:TF131073 TF131086:TF196609 TF196622:TF262145 TF262158:TF327681 TF327694:TF393217 TF393230:TF458753 TF458766:TF524289 TF524302:TF589825 TF589838:TF655361 TF655374:TF720897 TF720910:TF786433 TF786446:TF851969 TF851982:TF917505 TF917518:TF983041 TF983054:TF1048576 ADB14:ADB65537 ADB65550:ADB131073 ADB131086:ADB196609 ADB196622:ADB262145 ADB262158:ADB327681 ADB327694:ADB393217 ADB393230:ADB458753 ADB458766:ADB524289 ADB524302:ADB589825 ADB589838:ADB655361 ADB655374:ADB720897 ADB720910:ADB786433 ADB786446:ADB851969 ADB851982:ADB917505 ADB917518:ADB983041 ADB983054:ADB1048576 AMX14:AMX65537 AMX65550:AMX131073 AMX131086:AMX196609 AMX196622:AMX262145 AMX262158:AMX327681 AMX327694:AMX393217 AMX393230:AMX458753 AMX458766:AMX524289 AMX524302:AMX589825 AMX589838:AMX655361 AMX655374:AMX720897 AMX720910:AMX786433 AMX786446:AMX851969 AMX851982:AMX917505 AMX917518:AMX983041 AMX983054:AMX1048576 AWT14:AWT65537 AWT65550:AWT131073 AWT131086:AWT196609 AWT196622:AWT262145 AWT262158:AWT327681 AWT327694:AWT393217 AWT393230:AWT458753 AWT458766:AWT524289 AWT524302:AWT589825 AWT589838:AWT655361 AWT655374:AWT720897 AWT720910:AWT786433 AWT786446:AWT851969 AWT851982:AWT917505 AWT917518:AWT983041 AWT983054:AWT1048576 BGP14:BGP65537 BGP65550:BGP131073 BGP131086:BGP196609 BGP196622:BGP262145 BGP262158:BGP327681 BGP327694:BGP393217 BGP393230:BGP458753 BGP458766:BGP524289 BGP524302:BGP589825 BGP589838:BGP655361 BGP655374:BGP720897 BGP720910:BGP786433 BGP786446:BGP851969 BGP851982:BGP917505 BGP917518:BGP983041 BGP983054:BGP1048576 BQL14:BQL65537 BQL65550:BQL131073 BQL131086:BQL196609 BQL196622:BQL262145 BQL262158:BQL327681 BQL327694:BQL393217 BQL393230:BQL458753 BQL458766:BQL524289 BQL524302:BQL589825 BQL589838:BQL655361 BQL655374:BQL720897 BQL720910:BQL786433 BQL786446:BQL851969 BQL851982:BQL917505 BQL917518:BQL983041 BQL983054:BQL1048576 CAH14:CAH65537 CAH65550:CAH131073 CAH131086:CAH196609 CAH196622:CAH262145 CAH262158:CAH327681 CAH327694:CAH393217 CAH393230:CAH458753 CAH458766:CAH524289 CAH524302:CAH589825 CAH589838:CAH655361 CAH655374:CAH720897 CAH720910:CAH786433 CAH786446:CAH851969 CAH851982:CAH917505 CAH917518:CAH983041 CAH983054:CAH1048576 CKD14:CKD65537 CKD65550:CKD131073 CKD131086:CKD196609 CKD196622:CKD262145 CKD262158:CKD327681 CKD327694:CKD393217 CKD393230:CKD458753 CKD458766:CKD524289 CKD524302:CKD589825 CKD589838:CKD655361 CKD655374:CKD720897 CKD720910:CKD786433 CKD786446:CKD851969 CKD851982:CKD917505 CKD917518:CKD983041 CKD983054:CKD1048576 CTZ14:CTZ65537 CTZ65550:CTZ131073 CTZ131086:CTZ196609 CTZ196622:CTZ262145 CTZ262158:CTZ327681 CTZ327694:CTZ393217 CTZ393230:CTZ458753 CTZ458766:CTZ524289 CTZ524302:CTZ589825 CTZ589838:CTZ655361 CTZ655374:CTZ720897 CTZ720910:CTZ786433 CTZ786446:CTZ851969 CTZ851982:CTZ917505 CTZ917518:CTZ983041 CTZ983054:CTZ1048576 DDV14:DDV65537 DDV65550:DDV131073 DDV131086:DDV196609 DDV196622:DDV262145 DDV262158:DDV327681 DDV327694:DDV393217 DDV393230:DDV458753 DDV458766:DDV524289 DDV524302:DDV589825 DDV589838:DDV655361 DDV655374:DDV720897 DDV720910:DDV786433 DDV786446:DDV851969 DDV851982:DDV917505 DDV917518:DDV983041 DDV983054:DDV1048576 DNR14:DNR65537 DNR65550:DNR131073 DNR131086:DNR196609 DNR196622:DNR262145 DNR262158:DNR327681 DNR327694:DNR393217 DNR393230:DNR458753 DNR458766:DNR524289 DNR524302:DNR589825 DNR589838:DNR655361 DNR655374:DNR720897 DNR720910:DNR786433 DNR786446:DNR851969 DNR851982:DNR917505 DNR917518:DNR983041 DNR983054:DNR1048576 DXN14:DXN65537 DXN65550:DXN131073 DXN131086:DXN196609 DXN196622:DXN262145 DXN262158:DXN327681 DXN327694:DXN393217 DXN393230:DXN458753 DXN458766:DXN524289 DXN524302:DXN589825 DXN589838:DXN655361 DXN655374:DXN720897 DXN720910:DXN786433 DXN786446:DXN851969 DXN851982:DXN917505 DXN917518:DXN983041 DXN983054:DXN1048576 EHJ14:EHJ65537 EHJ65550:EHJ131073 EHJ131086:EHJ196609 EHJ196622:EHJ262145 EHJ262158:EHJ327681 EHJ327694:EHJ393217 EHJ393230:EHJ458753 EHJ458766:EHJ524289 EHJ524302:EHJ589825 EHJ589838:EHJ655361 EHJ655374:EHJ720897 EHJ720910:EHJ786433 EHJ786446:EHJ851969 EHJ851982:EHJ917505 EHJ917518:EHJ983041 EHJ983054:EHJ1048576 ERF14:ERF65537 ERF65550:ERF131073 ERF131086:ERF196609 ERF196622:ERF262145 ERF262158:ERF327681 ERF327694:ERF393217 ERF393230:ERF458753 ERF458766:ERF524289 ERF524302:ERF589825 ERF589838:ERF655361 ERF655374:ERF720897 ERF720910:ERF786433 ERF786446:ERF851969 ERF851982:ERF917505 ERF917518:ERF983041 ERF983054:ERF1048576 FBB14:FBB65537 FBB65550:FBB131073 FBB131086:FBB196609 FBB196622:FBB262145 FBB262158:FBB327681 FBB327694:FBB393217 FBB393230:FBB458753 FBB458766:FBB524289 FBB524302:FBB589825 FBB589838:FBB655361 FBB655374:FBB720897 FBB720910:FBB786433 FBB786446:FBB851969 FBB851982:FBB917505 FBB917518:FBB983041 FBB983054:FBB1048576 FKX14:FKX65537 FKX65550:FKX131073 FKX131086:FKX196609 FKX196622:FKX262145 FKX262158:FKX327681 FKX327694:FKX393217 FKX393230:FKX458753 FKX458766:FKX524289 FKX524302:FKX589825 FKX589838:FKX655361 FKX655374:FKX720897 FKX720910:FKX786433 FKX786446:FKX851969 FKX851982:FKX917505 FKX917518:FKX983041 FKX983054:FKX1048576 FUT14:FUT65537 FUT65550:FUT131073 FUT131086:FUT196609 FUT196622:FUT262145 FUT262158:FUT327681 FUT327694:FUT393217 FUT393230:FUT458753 FUT458766:FUT524289 FUT524302:FUT589825 FUT589838:FUT655361 FUT655374:FUT720897 FUT720910:FUT786433 FUT786446:FUT851969 FUT851982:FUT917505 FUT917518:FUT983041 FUT983054:FUT1048576 GEP14:GEP65537 GEP65550:GEP131073 GEP131086:GEP196609 GEP196622:GEP262145 GEP262158:GEP327681 GEP327694:GEP393217 GEP393230:GEP458753 GEP458766:GEP524289 GEP524302:GEP589825 GEP589838:GEP655361 GEP655374:GEP720897 GEP720910:GEP786433 GEP786446:GEP851969 GEP851982:GEP917505 GEP917518:GEP983041 GEP983054:GEP1048576 GOL14:GOL65537 GOL65550:GOL131073 GOL131086:GOL196609 GOL196622:GOL262145 GOL262158:GOL327681 GOL327694:GOL393217 GOL393230:GOL458753 GOL458766:GOL524289 GOL524302:GOL589825 GOL589838:GOL655361 GOL655374:GOL720897 GOL720910:GOL786433 GOL786446:GOL851969 GOL851982:GOL917505 GOL917518:GOL983041 GOL983054:GOL1048576 GYH14:GYH65537 GYH65550:GYH131073 GYH131086:GYH196609 GYH196622:GYH262145 GYH262158:GYH327681 GYH327694:GYH393217 GYH393230:GYH458753 GYH458766:GYH524289 GYH524302:GYH589825 GYH589838:GYH655361 GYH655374:GYH720897 GYH720910:GYH786433 GYH786446:GYH851969 GYH851982:GYH917505 GYH917518:GYH983041 GYH983054:GYH1048576 HID14:HID65537 HID65550:HID131073 HID131086:HID196609 HID196622:HID262145 HID262158:HID327681 HID327694:HID393217 HID393230:HID458753 HID458766:HID524289 HID524302:HID589825 HID589838:HID655361 HID655374:HID720897 HID720910:HID786433 HID786446:HID851969 HID851982:HID917505 HID917518:HID983041 HID983054:HID1048576 HRZ14:HRZ65537 HRZ65550:HRZ131073 HRZ131086:HRZ196609 HRZ196622:HRZ262145 HRZ262158:HRZ327681 HRZ327694:HRZ393217 HRZ393230:HRZ458753 HRZ458766:HRZ524289 HRZ524302:HRZ589825 HRZ589838:HRZ655361 HRZ655374:HRZ720897 HRZ720910:HRZ786433 HRZ786446:HRZ851969 HRZ851982:HRZ917505 HRZ917518:HRZ983041 HRZ983054:HRZ1048576 IBV14:IBV65537 IBV65550:IBV131073 IBV131086:IBV196609 IBV196622:IBV262145 IBV262158:IBV327681 IBV327694:IBV393217 IBV393230:IBV458753 IBV458766:IBV524289 IBV524302:IBV589825 IBV589838:IBV655361 IBV655374:IBV720897 IBV720910:IBV786433 IBV786446:IBV851969 IBV851982:IBV917505 IBV917518:IBV983041 IBV983054:IBV1048576 ILR14:ILR65537 ILR65550:ILR131073 ILR131086:ILR196609 ILR196622:ILR262145 ILR262158:ILR327681 ILR327694:ILR393217 ILR393230:ILR458753 ILR458766:ILR524289 ILR524302:ILR589825 ILR589838:ILR655361 ILR655374:ILR720897 ILR720910:ILR786433 ILR786446:ILR851969 ILR851982:ILR917505 ILR917518:ILR983041 ILR983054:ILR1048576 IVN14:IVN65537 IVN65550:IVN131073 IVN131086:IVN196609 IVN196622:IVN262145 IVN262158:IVN327681 IVN327694:IVN393217 IVN393230:IVN458753 IVN458766:IVN524289 IVN524302:IVN589825 IVN589838:IVN655361 IVN655374:IVN720897 IVN720910:IVN786433 IVN786446:IVN851969 IVN851982:IVN917505 IVN917518:IVN983041 IVN983054:IVN1048576 JFJ14:JFJ65537 JFJ65550:JFJ131073 JFJ131086:JFJ196609 JFJ196622:JFJ262145 JFJ262158:JFJ327681 JFJ327694:JFJ393217 JFJ393230:JFJ458753 JFJ458766:JFJ524289 JFJ524302:JFJ589825 JFJ589838:JFJ655361 JFJ655374:JFJ720897 JFJ720910:JFJ786433 JFJ786446:JFJ851969 JFJ851982:JFJ917505 JFJ917518:JFJ983041 JFJ983054:JFJ1048576 JPF14:JPF65537 JPF65550:JPF131073 JPF131086:JPF196609 JPF196622:JPF262145 JPF262158:JPF327681 JPF327694:JPF393217 JPF393230:JPF458753 JPF458766:JPF524289 JPF524302:JPF589825 JPF589838:JPF655361 JPF655374:JPF720897 JPF720910:JPF786433 JPF786446:JPF851969 JPF851982:JPF917505 JPF917518:JPF983041 JPF983054:JPF1048576 JZB14:JZB65537 JZB65550:JZB131073 JZB131086:JZB196609 JZB196622:JZB262145 JZB262158:JZB327681 JZB327694:JZB393217 JZB393230:JZB458753 JZB458766:JZB524289 JZB524302:JZB589825 JZB589838:JZB655361 JZB655374:JZB720897 JZB720910:JZB786433 JZB786446:JZB851969 JZB851982:JZB917505 JZB917518:JZB983041 JZB983054:JZB1048576 KIX14:KIX65537 KIX65550:KIX131073 KIX131086:KIX196609 KIX196622:KIX262145 KIX262158:KIX327681 KIX327694:KIX393217 KIX393230:KIX458753 KIX458766:KIX524289 KIX524302:KIX589825 KIX589838:KIX655361 KIX655374:KIX720897 KIX720910:KIX786433 KIX786446:KIX851969 KIX851982:KIX917505 KIX917518:KIX983041 KIX983054:KIX1048576 KST14:KST65537 KST65550:KST131073 KST131086:KST196609 KST196622:KST262145 KST262158:KST327681 KST327694:KST393217 KST393230:KST458753 KST458766:KST524289 KST524302:KST589825 KST589838:KST655361 KST655374:KST720897 KST720910:KST786433 KST786446:KST851969 KST851982:KST917505 KST917518:KST983041 KST983054:KST1048576 LCP14:LCP65537 LCP65550:LCP131073 LCP131086:LCP196609 LCP196622:LCP262145 LCP262158:LCP327681 LCP327694:LCP393217 LCP393230:LCP458753 LCP458766:LCP524289 LCP524302:LCP589825 LCP589838:LCP655361 LCP655374:LCP720897 LCP720910:LCP786433 LCP786446:LCP851969 LCP851982:LCP917505 LCP917518:LCP983041 LCP983054:LCP1048576 LML14:LML65537 LML65550:LML131073 LML131086:LML196609 LML196622:LML262145 LML262158:LML327681 LML327694:LML393217 LML393230:LML458753 LML458766:LML524289 LML524302:LML589825 LML589838:LML655361 LML655374:LML720897 LML720910:LML786433 LML786446:LML851969 LML851982:LML917505 LML917518:LML983041 LML983054:LML1048576 LWH14:LWH65537 LWH65550:LWH131073 LWH131086:LWH196609 LWH196622:LWH262145 LWH262158:LWH327681 LWH327694:LWH393217 LWH393230:LWH458753 LWH458766:LWH524289 LWH524302:LWH589825 LWH589838:LWH655361 LWH655374:LWH720897 LWH720910:LWH786433 LWH786446:LWH851969 LWH851982:LWH917505 LWH917518:LWH983041 LWH983054:LWH1048576 MGD14:MGD65537 MGD65550:MGD131073 MGD131086:MGD196609 MGD196622:MGD262145 MGD262158:MGD327681 MGD327694:MGD393217 MGD393230:MGD458753 MGD458766:MGD524289 MGD524302:MGD589825 MGD589838:MGD655361 MGD655374:MGD720897 MGD720910:MGD786433 MGD786446:MGD851969 MGD851982:MGD917505 MGD917518:MGD983041 MGD983054:MGD1048576 MPZ14:MPZ65537 MPZ65550:MPZ131073 MPZ131086:MPZ196609 MPZ196622:MPZ262145 MPZ262158:MPZ327681 MPZ327694:MPZ393217 MPZ393230:MPZ458753 MPZ458766:MPZ524289 MPZ524302:MPZ589825 MPZ589838:MPZ655361 MPZ655374:MPZ720897 MPZ720910:MPZ786433 MPZ786446:MPZ851969 MPZ851982:MPZ917505 MPZ917518:MPZ983041 MPZ983054:MPZ1048576 MZV14:MZV65537 MZV65550:MZV131073 MZV131086:MZV196609 MZV196622:MZV262145 MZV262158:MZV327681 MZV327694:MZV393217 MZV393230:MZV458753 MZV458766:MZV524289 MZV524302:MZV589825 MZV589838:MZV655361 MZV655374:MZV720897 MZV720910:MZV786433 MZV786446:MZV851969 MZV851982:MZV917505 MZV917518:MZV983041 MZV983054:MZV1048576 NJR14:NJR65537 NJR65550:NJR131073 NJR131086:NJR196609 NJR196622:NJR262145 NJR262158:NJR327681 NJR327694:NJR393217 NJR393230:NJR458753 NJR458766:NJR524289 NJR524302:NJR589825 NJR589838:NJR655361 NJR655374:NJR720897 NJR720910:NJR786433 NJR786446:NJR851969 NJR851982:NJR917505 NJR917518:NJR983041 NJR983054:NJR1048576 NTN14:NTN65537 NTN65550:NTN131073 NTN131086:NTN196609 NTN196622:NTN262145 NTN262158:NTN327681 NTN327694:NTN393217 NTN393230:NTN458753 NTN458766:NTN524289 NTN524302:NTN589825 NTN589838:NTN655361 NTN655374:NTN720897 NTN720910:NTN786433 NTN786446:NTN851969 NTN851982:NTN917505 NTN917518:NTN983041 NTN983054:NTN1048576 ODJ14:ODJ65537 ODJ65550:ODJ131073 ODJ131086:ODJ196609 ODJ196622:ODJ262145 ODJ262158:ODJ327681 ODJ327694:ODJ393217 ODJ393230:ODJ458753 ODJ458766:ODJ524289 ODJ524302:ODJ589825 ODJ589838:ODJ655361 ODJ655374:ODJ720897 ODJ720910:ODJ786433 ODJ786446:ODJ851969 ODJ851982:ODJ917505 ODJ917518:ODJ983041 ODJ983054:ODJ1048576 ONF14:ONF65537 ONF65550:ONF131073 ONF131086:ONF196609 ONF196622:ONF262145 ONF262158:ONF327681 ONF327694:ONF393217 ONF393230:ONF458753 ONF458766:ONF524289 ONF524302:ONF589825 ONF589838:ONF655361 ONF655374:ONF720897 ONF720910:ONF786433 ONF786446:ONF851969 ONF851982:ONF917505 ONF917518:ONF983041 ONF983054:ONF1048576 OXB14:OXB65537 OXB65550:OXB131073 OXB131086:OXB196609 OXB196622:OXB262145 OXB262158:OXB327681 OXB327694:OXB393217 OXB393230:OXB458753 OXB458766:OXB524289 OXB524302:OXB589825 OXB589838:OXB655361 OXB655374:OXB720897 OXB720910:OXB786433 OXB786446:OXB851969 OXB851982:OXB917505 OXB917518:OXB983041 OXB983054:OXB1048576 PGX14:PGX65537 PGX65550:PGX131073 PGX131086:PGX196609 PGX196622:PGX262145 PGX262158:PGX327681 PGX327694:PGX393217 PGX393230:PGX458753 PGX458766:PGX524289 PGX524302:PGX589825 PGX589838:PGX655361 PGX655374:PGX720897 PGX720910:PGX786433 PGX786446:PGX851969 PGX851982:PGX917505 PGX917518:PGX983041 PGX983054:PGX1048576 PQT14:PQT65537 PQT65550:PQT131073 PQT131086:PQT196609 PQT196622:PQT262145 PQT262158:PQT327681 PQT327694:PQT393217 PQT393230:PQT458753 PQT458766:PQT524289 PQT524302:PQT589825 PQT589838:PQT655361 PQT655374:PQT720897 PQT720910:PQT786433 PQT786446:PQT851969 PQT851982:PQT917505 PQT917518:PQT983041 PQT983054:PQT1048576 QAP14:QAP65537 QAP65550:QAP131073 QAP131086:QAP196609 QAP196622:QAP262145 QAP262158:QAP327681 QAP327694:QAP393217 QAP393230:QAP458753 QAP458766:QAP524289 QAP524302:QAP589825 QAP589838:QAP655361 QAP655374:QAP720897 QAP720910:QAP786433 QAP786446:QAP851969 QAP851982:QAP917505 QAP917518:QAP983041 QAP983054:QAP1048576 QKL14:QKL65537 QKL65550:QKL131073 QKL131086:QKL196609 QKL196622:QKL262145 QKL262158:QKL327681 QKL327694:QKL393217 QKL393230:QKL458753 QKL458766:QKL524289 QKL524302:QKL589825 QKL589838:QKL655361 QKL655374:QKL720897 QKL720910:QKL786433 QKL786446:QKL851969 QKL851982:QKL917505 QKL917518:QKL983041 QKL983054:QKL1048576 QUH14:QUH65537 QUH65550:QUH131073 QUH131086:QUH196609 QUH196622:QUH262145 QUH262158:QUH327681 QUH327694:QUH393217 QUH393230:QUH458753 QUH458766:QUH524289 QUH524302:QUH589825 QUH589838:QUH655361 QUH655374:QUH720897 QUH720910:QUH786433 QUH786446:QUH851969 QUH851982:QUH917505 QUH917518:QUH983041 QUH983054:QUH1048576 RED14:RED65537 RED65550:RED131073 RED131086:RED196609 RED196622:RED262145 RED262158:RED327681 RED327694:RED393217 RED393230:RED458753 RED458766:RED524289 RED524302:RED589825 RED589838:RED655361 RED655374:RED720897 RED720910:RED786433 RED786446:RED851969 RED851982:RED917505 RED917518:RED983041 RED983054:RED1048576 RNZ14:RNZ65537 RNZ65550:RNZ131073 RNZ131086:RNZ196609 RNZ196622:RNZ262145 RNZ262158:RNZ327681 RNZ327694:RNZ393217 RNZ393230:RNZ458753 RNZ458766:RNZ524289 RNZ524302:RNZ589825 RNZ589838:RNZ655361 RNZ655374:RNZ720897 RNZ720910:RNZ786433 RNZ786446:RNZ851969 RNZ851982:RNZ917505 RNZ917518:RNZ983041 RNZ983054:RNZ1048576 RXV14:RXV65537 RXV65550:RXV131073 RXV131086:RXV196609 RXV196622:RXV262145 RXV262158:RXV327681 RXV327694:RXV393217 RXV393230:RXV458753 RXV458766:RXV524289 RXV524302:RXV589825 RXV589838:RXV655361 RXV655374:RXV720897 RXV720910:RXV786433 RXV786446:RXV851969 RXV851982:RXV917505 RXV917518:RXV983041 RXV983054:RXV1048576 SHR14:SHR65537 SHR65550:SHR131073 SHR131086:SHR196609 SHR196622:SHR262145 SHR262158:SHR327681 SHR327694:SHR393217 SHR393230:SHR458753 SHR458766:SHR524289 SHR524302:SHR589825 SHR589838:SHR655361 SHR655374:SHR720897 SHR720910:SHR786433 SHR786446:SHR851969 SHR851982:SHR917505 SHR917518:SHR983041 SHR983054:SHR1048576 SRN14:SRN65537 SRN65550:SRN131073 SRN131086:SRN196609 SRN196622:SRN262145 SRN262158:SRN327681 SRN327694:SRN393217 SRN393230:SRN458753 SRN458766:SRN524289 SRN524302:SRN589825 SRN589838:SRN655361 SRN655374:SRN720897 SRN720910:SRN786433 SRN786446:SRN851969 SRN851982:SRN917505 SRN917518:SRN983041 SRN983054:SRN1048576 TBJ14:TBJ65537 TBJ65550:TBJ131073 TBJ131086:TBJ196609 TBJ196622:TBJ262145 TBJ262158:TBJ327681 TBJ327694:TBJ393217 TBJ393230:TBJ458753 TBJ458766:TBJ524289 TBJ524302:TBJ589825 TBJ589838:TBJ655361 TBJ655374:TBJ720897 TBJ720910:TBJ786433 TBJ786446:TBJ851969 TBJ851982:TBJ917505 TBJ917518:TBJ983041 TBJ983054:TBJ1048576 TLF14:TLF65537 TLF65550:TLF131073 TLF131086:TLF196609 TLF196622:TLF262145 TLF262158:TLF327681 TLF327694:TLF393217 TLF393230:TLF458753 TLF458766:TLF524289 TLF524302:TLF589825 TLF589838:TLF655361 TLF655374:TLF720897 TLF720910:TLF786433 TLF786446:TLF851969 TLF851982:TLF917505 TLF917518:TLF983041 TLF983054:TLF1048576 TVB14:TVB65537 TVB65550:TVB131073 TVB131086:TVB196609 TVB196622:TVB262145 TVB262158:TVB327681 TVB327694:TVB393217 TVB393230:TVB458753 TVB458766:TVB524289 TVB524302:TVB589825 TVB589838:TVB655361 TVB655374:TVB720897 TVB720910:TVB786433 TVB786446:TVB851969 TVB851982:TVB917505 TVB917518:TVB983041 TVB983054:TVB1048576 UEX14:UEX65537 UEX65550:UEX131073 UEX131086:UEX196609 UEX196622:UEX262145 UEX262158:UEX327681 UEX327694:UEX393217 UEX393230:UEX458753 UEX458766:UEX524289 UEX524302:UEX589825 UEX589838:UEX655361 UEX655374:UEX720897 UEX720910:UEX786433 UEX786446:UEX851969 UEX851982:UEX917505 UEX917518:UEX983041 UEX983054:UEX1048576 UOT14:UOT65537 UOT65550:UOT131073 UOT131086:UOT196609 UOT196622:UOT262145 UOT262158:UOT327681 UOT327694:UOT393217 UOT393230:UOT458753 UOT458766:UOT524289 UOT524302:UOT589825 UOT589838:UOT655361 UOT655374:UOT720897 UOT720910:UOT786433 UOT786446:UOT851969 UOT851982:UOT917505 UOT917518:UOT983041 UOT983054:UOT1048576 UYP14:UYP65537 UYP65550:UYP131073 UYP131086:UYP196609 UYP196622:UYP262145 UYP262158:UYP327681 UYP327694:UYP393217 UYP393230:UYP458753 UYP458766:UYP524289 UYP524302:UYP589825 UYP589838:UYP655361 UYP655374:UYP720897 UYP720910:UYP786433 UYP786446:UYP851969 UYP851982:UYP917505 UYP917518:UYP983041 UYP983054:UYP1048576 VIL14:VIL65537 VIL65550:VIL131073 VIL131086:VIL196609 VIL196622:VIL262145 VIL262158:VIL327681 VIL327694:VIL393217 VIL393230:VIL458753 VIL458766:VIL524289 VIL524302:VIL589825 VIL589838:VIL655361 VIL655374:VIL720897 VIL720910:VIL786433 VIL786446:VIL851969 VIL851982:VIL917505 VIL917518:VIL983041 VIL983054:VIL1048576 VSH14:VSH65537 VSH65550:VSH131073 VSH131086:VSH196609 VSH196622:VSH262145 VSH262158:VSH327681 VSH327694:VSH393217 VSH393230:VSH458753 VSH458766:VSH524289 VSH524302:VSH589825 VSH589838:VSH655361 VSH655374:VSH720897 VSH720910:VSH786433 VSH786446:VSH851969 VSH851982:VSH917505 VSH917518:VSH983041 VSH983054:VSH1048576 WCD14:WCD65537 WCD65550:WCD131073 WCD131086:WCD196609 WCD196622:WCD262145 WCD262158:WCD327681 WCD327694:WCD393217 WCD393230:WCD458753 WCD458766:WCD524289 WCD524302:WCD589825 WCD589838:WCD655361 WCD655374:WCD720897 WCD720910:WCD786433 WCD786446:WCD851969 WCD851982:WCD917505 WCD917518:WCD983041 WCD983054:WCD1048576 WLZ14:WLZ65537 WLZ65550:WLZ131073 WLZ131086:WLZ196609 WLZ196622:WLZ262145 WLZ262158:WLZ327681 WLZ327694:WLZ393217 WLZ393230:WLZ458753 WLZ458766:WLZ524289 WLZ524302:WLZ589825 WLZ589838:WLZ655361 WLZ655374:WLZ720897 WLZ720910:WLZ786433 WLZ786446:WLZ851969 WLZ851982:WLZ917505 WLZ917518:WLZ983041 WLZ983054:WLZ1048576 WVV14:WVV65537 WVV65550:WVV131073 WVV131086:WVV196609 WVV196622:WVV262145 WVV262158:WVV327681 WVV327694:WVV393217 WVV393230:WVV458753 WVV458766:WVV524289 WVV524302:WVV589825 WVV589838:WVV655361 WVV655374:WVV720897 WVV720910:WVV786433 WVV786446:WVV851969 WVV851982:WVV917505 WVV917518:WVV983041 WVV983054:WVV1048576">
      <formula1>1</formula1>
      <formula2>146099</formula2>
    </dataValidation>
    <dataValidation type="date" operator="between" allowBlank="1" showInputMessage="1" showErrorMessage="1" sqref="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O14:O65537 O65550:O131073 O131086:O196609 O196622:O262145 O262158:O327681 O327694:O393217 O393230:O458753 O458766:O524289 O524302:O589825 O589838:O655361 O655374:O720897 O720910:O786433 O786446:O851969 O851982:O917505 O917518:O983041 O983054:O1048576 JK14:JK65537 JK65550:JK131073 JK131086:JK196609 JK196622:JK262145 JK262158:JK327681 JK327694:JK393217 JK393230:JK458753 JK458766:JK524289 JK524302:JK589825 JK589838:JK655361 JK655374:JK720897 JK720910:JK786433 JK786446:JK851969 JK851982:JK917505 JK917518:JK983041 JK983054:JK1048576 TG14:TG65537 TG65550:TG131073 TG131086:TG196609 TG196622:TG262145 TG262158:TG327681 TG327694:TG393217 TG393230:TG458753 TG458766:TG524289 TG524302:TG589825 TG589838:TG655361 TG655374:TG720897 TG720910:TG786433 TG786446:TG851969 TG851982:TG917505 TG917518:TG983041 TG983054:TG1048576 ADC14:ADC65537 ADC65550:ADC131073 ADC131086:ADC196609 ADC196622:ADC262145 ADC262158:ADC327681 ADC327694:ADC393217 ADC393230:ADC458753 ADC458766:ADC524289 ADC524302:ADC589825 ADC589838:ADC655361 ADC655374:ADC720897 ADC720910:ADC786433 ADC786446:ADC851969 ADC851982:ADC917505 ADC917518:ADC983041 ADC983054:ADC1048576 AMY14:AMY65537 AMY65550:AMY131073 AMY131086:AMY196609 AMY196622:AMY262145 AMY262158:AMY327681 AMY327694:AMY393217 AMY393230:AMY458753 AMY458766:AMY524289 AMY524302:AMY589825 AMY589838:AMY655361 AMY655374:AMY720897 AMY720910:AMY786433 AMY786446:AMY851969 AMY851982:AMY917505 AMY917518:AMY983041 AMY983054:AMY1048576 AWU14:AWU65537 AWU65550:AWU131073 AWU131086:AWU196609 AWU196622:AWU262145 AWU262158:AWU327681 AWU327694:AWU393217 AWU393230:AWU458753 AWU458766:AWU524289 AWU524302:AWU589825 AWU589838:AWU655361 AWU655374:AWU720897 AWU720910:AWU786433 AWU786446:AWU851969 AWU851982:AWU917505 AWU917518:AWU983041 AWU983054:AWU1048576 BGQ14:BGQ65537 BGQ65550:BGQ131073 BGQ131086:BGQ196609 BGQ196622:BGQ262145 BGQ262158:BGQ327681 BGQ327694:BGQ393217 BGQ393230:BGQ458753 BGQ458766:BGQ524289 BGQ524302:BGQ589825 BGQ589838:BGQ655361 BGQ655374:BGQ720897 BGQ720910:BGQ786433 BGQ786446:BGQ851969 BGQ851982:BGQ917505 BGQ917518:BGQ983041 BGQ983054:BGQ1048576 BQM14:BQM65537 BQM65550:BQM131073 BQM131086:BQM196609 BQM196622:BQM262145 BQM262158:BQM327681 BQM327694:BQM393217 BQM393230:BQM458753 BQM458766:BQM524289 BQM524302:BQM589825 BQM589838:BQM655361 BQM655374:BQM720897 BQM720910:BQM786433 BQM786446:BQM851969 BQM851982:BQM917505 BQM917518:BQM983041 BQM983054:BQM1048576 CAI14:CAI65537 CAI65550:CAI131073 CAI131086:CAI196609 CAI196622:CAI262145 CAI262158:CAI327681 CAI327694:CAI393217 CAI393230:CAI458753 CAI458766:CAI524289 CAI524302:CAI589825 CAI589838:CAI655361 CAI655374:CAI720897 CAI720910:CAI786433 CAI786446:CAI851969 CAI851982:CAI917505 CAI917518:CAI983041 CAI983054:CAI1048576 CKE14:CKE65537 CKE65550:CKE131073 CKE131086:CKE196609 CKE196622:CKE262145 CKE262158:CKE327681 CKE327694:CKE393217 CKE393230:CKE458753 CKE458766:CKE524289 CKE524302:CKE589825 CKE589838:CKE655361 CKE655374:CKE720897 CKE720910:CKE786433 CKE786446:CKE851969 CKE851982:CKE917505 CKE917518:CKE983041 CKE983054:CKE1048576 CUA14:CUA65537 CUA65550:CUA131073 CUA131086:CUA196609 CUA196622:CUA262145 CUA262158:CUA327681 CUA327694:CUA393217 CUA393230:CUA458753 CUA458766:CUA524289 CUA524302:CUA589825 CUA589838:CUA655361 CUA655374:CUA720897 CUA720910:CUA786433 CUA786446:CUA851969 CUA851982:CUA917505 CUA917518:CUA983041 CUA983054:CUA1048576 DDW14:DDW65537 DDW65550:DDW131073 DDW131086:DDW196609 DDW196622:DDW262145 DDW262158:DDW327681 DDW327694:DDW393217 DDW393230:DDW458753 DDW458766:DDW524289 DDW524302:DDW589825 DDW589838:DDW655361 DDW655374:DDW720897 DDW720910:DDW786433 DDW786446:DDW851969 DDW851982:DDW917505 DDW917518:DDW983041 DDW983054:DDW1048576 DNS14:DNS65537 DNS65550:DNS131073 DNS131086:DNS196609 DNS196622:DNS262145 DNS262158:DNS327681 DNS327694:DNS393217 DNS393230:DNS458753 DNS458766:DNS524289 DNS524302:DNS589825 DNS589838:DNS655361 DNS655374:DNS720897 DNS720910:DNS786433 DNS786446:DNS851969 DNS851982:DNS917505 DNS917518:DNS983041 DNS983054:DNS1048576 DXO14:DXO65537 DXO65550:DXO131073 DXO131086:DXO196609 DXO196622:DXO262145 DXO262158:DXO327681 DXO327694:DXO393217 DXO393230:DXO458753 DXO458766:DXO524289 DXO524302:DXO589825 DXO589838:DXO655361 DXO655374:DXO720897 DXO720910:DXO786433 DXO786446:DXO851969 DXO851982:DXO917505 DXO917518:DXO983041 DXO983054:DXO1048576 EHK14:EHK65537 EHK65550:EHK131073 EHK131086:EHK196609 EHK196622:EHK262145 EHK262158:EHK327681 EHK327694:EHK393217 EHK393230:EHK458753 EHK458766:EHK524289 EHK524302:EHK589825 EHK589838:EHK655361 EHK655374:EHK720897 EHK720910:EHK786433 EHK786446:EHK851969 EHK851982:EHK917505 EHK917518:EHK983041 EHK983054:EHK1048576 ERG14:ERG65537 ERG65550:ERG131073 ERG131086:ERG196609 ERG196622:ERG262145 ERG262158:ERG327681 ERG327694:ERG393217 ERG393230:ERG458753 ERG458766:ERG524289 ERG524302:ERG589825 ERG589838:ERG655361 ERG655374:ERG720897 ERG720910:ERG786433 ERG786446:ERG851969 ERG851982:ERG917505 ERG917518:ERG983041 ERG983054:ERG1048576 FBC14:FBC65537 FBC65550:FBC131073 FBC131086:FBC196609 FBC196622:FBC262145 FBC262158:FBC327681 FBC327694:FBC393217 FBC393230:FBC458753 FBC458766:FBC524289 FBC524302:FBC589825 FBC589838:FBC655361 FBC655374:FBC720897 FBC720910:FBC786433 FBC786446:FBC851969 FBC851982:FBC917505 FBC917518:FBC983041 FBC983054:FBC1048576 FKY14:FKY65537 FKY65550:FKY131073 FKY131086:FKY196609 FKY196622:FKY262145 FKY262158:FKY327681 FKY327694:FKY393217 FKY393230:FKY458753 FKY458766:FKY524289 FKY524302:FKY589825 FKY589838:FKY655361 FKY655374:FKY720897 FKY720910:FKY786433 FKY786446:FKY851969 FKY851982:FKY917505 FKY917518:FKY983041 FKY983054:FKY1048576 FUU14:FUU65537 FUU65550:FUU131073 FUU131086:FUU196609 FUU196622:FUU262145 FUU262158:FUU327681 FUU327694:FUU393217 FUU393230:FUU458753 FUU458766:FUU524289 FUU524302:FUU589825 FUU589838:FUU655361 FUU655374:FUU720897 FUU720910:FUU786433 FUU786446:FUU851969 FUU851982:FUU917505 FUU917518:FUU983041 FUU983054:FUU1048576 GEQ14:GEQ65537 GEQ65550:GEQ131073 GEQ131086:GEQ196609 GEQ196622:GEQ262145 GEQ262158:GEQ327681 GEQ327694:GEQ393217 GEQ393230:GEQ458753 GEQ458766:GEQ524289 GEQ524302:GEQ589825 GEQ589838:GEQ655361 GEQ655374:GEQ720897 GEQ720910:GEQ786433 GEQ786446:GEQ851969 GEQ851982:GEQ917505 GEQ917518:GEQ983041 GEQ983054:GEQ1048576 GOM14:GOM65537 GOM65550:GOM131073 GOM131086:GOM196609 GOM196622:GOM262145 GOM262158:GOM327681 GOM327694:GOM393217 GOM393230:GOM458753 GOM458766:GOM524289 GOM524302:GOM589825 GOM589838:GOM655361 GOM655374:GOM720897 GOM720910:GOM786433 GOM786446:GOM851969 GOM851982:GOM917505 GOM917518:GOM983041 GOM983054:GOM1048576 GYI14:GYI65537 GYI65550:GYI131073 GYI131086:GYI196609 GYI196622:GYI262145 GYI262158:GYI327681 GYI327694:GYI393217 GYI393230:GYI458753 GYI458766:GYI524289 GYI524302:GYI589825 GYI589838:GYI655361 GYI655374:GYI720897 GYI720910:GYI786433 GYI786446:GYI851969 GYI851982:GYI917505 GYI917518:GYI983041 GYI983054:GYI1048576 HIE14:HIE65537 HIE65550:HIE131073 HIE131086:HIE196609 HIE196622:HIE262145 HIE262158:HIE327681 HIE327694:HIE393217 HIE393230:HIE458753 HIE458766:HIE524289 HIE524302:HIE589825 HIE589838:HIE655361 HIE655374:HIE720897 HIE720910:HIE786433 HIE786446:HIE851969 HIE851982:HIE917505 HIE917518:HIE983041 HIE983054:HIE1048576 HSA14:HSA65537 HSA65550:HSA131073 HSA131086:HSA196609 HSA196622:HSA262145 HSA262158:HSA327681 HSA327694:HSA393217 HSA393230:HSA458753 HSA458766:HSA524289 HSA524302:HSA589825 HSA589838:HSA655361 HSA655374:HSA720897 HSA720910:HSA786433 HSA786446:HSA851969 HSA851982:HSA917505 HSA917518:HSA983041 HSA983054:HSA1048576 IBW14:IBW65537 IBW65550:IBW131073 IBW131086:IBW196609 IBW196622:IBW262145 IBW262158:IBW327681 IBW327694:IBW393217 IBW393230:IBW458753 IBW458766:IBW524289 IBW524302:IBW589825 IBW589838:IBW655361 IBW655374:IBW720897 IBW720910:IBW786433 IBW786446:IBW851969 IBW851982:IBW917505 IBW917518:IBW983041 IBW983054:IBW1048576 ILS14:ILS65537 ILS65550:ILS131073 ILS131086:ILS196609 ILS196622:ILS262145 ILS262158:ILS327681 ILS327694:ILS393217 ILS393230:ILS458753 ILS458766:ILS524289 ILS524302:ILS589825 ILS589838:ILS655361 ILS655374:ILS720897 ILS720910:ILS786433 ILS786446:ILS851969 ILS851982:ILS917505 ILS917518:ILS983041 ILS983054:ILS1048576 IVO14:IVO65537 IVO65550:IVO131073 IVO131086:IVO196609 IVO196622:IVO262145 IVO262158:IVO327681 IVO327694:IVO393217 IVO393230:IVO458753 IVO458766:IVO524289 IVO524302:IVO589825 IVO589838:IVO655361 IVO655374:IVO720897 IVO720910:IVO786433 IVO786446:IVO851969 IVO851982:IVO917505 IVO917518:IVO983041 IVO983054:IVO1048576 JFK14:JFK65537 JFK65550:JFK131073 JFK131086:JFK196609 JFK196622:JFK262145 JFK262158:JFK327681 JFK327694:JFK393217 JFK393230:JFK458753 JFK458766:JFK524289 JFK524302:JFK589825 JFK589838:JFK655361 JFK655374:JFK720897 JFK720910:JFK786433 JFK786446:JFK851969 JFK851982:JFK917505 JFK917518:JFK983041 JFK983054:JFK1048576 JPG14:JPG65537 JPG65550:JPG131073 JPG131086:JPG196609 JPG196622:JPG262145 JPG262158:JPG327681 JPG327694:JPG393217 JPG393230:JPG458753 JPG458766:JPG524289 JPG524302:JPG589825 JPG589838:JPG655361 JPG655374:JPG720897 JPG720910:JPG786433 JPG786446:JPG851969 JPG851982:JPG917505 JPG917518:JPG983041 JPG983054:JPG1048576 JZC14:JZC65537 JZC65550:JZC131073 JZC131086:JZC196609 JZC196622:JZC262145 JZC262158:JZC327681 JZC327694:JZC393217 JZC393230:JZC458753 JZC458766:JZC524289 JZC524302:JZC589825 JZC589838:JZC655361 JZC655374:JZC720897 JZC720910:JZC786433 JZC786446:JZC851969 JZC851982:JZC917505 JZC917518:JZC983041 JZC983054:JZC1048576 KIY14:KIY65537 KIY65550:KIY131073 KIY131086:KIY196609 KIY196622:KIY262145 KIY262158:KIY327681 KIY327694:KIY393217 KIY393230:KIY458753 KIY458766:KIY524289 KIY524302:KIY589825 KIY589838:KIY655361 KIY655374:KIY720897 KIY720910:KIY786433 KIY786446:KIY851969 KIY851982:KIY917505 KIY917518:KIY983041 KIY983054:KIY1048576 KSU14:KSU65537 KSU65550:KSU131073 KSU131086:KSU196609 KSU196622:KSU262145 KSU262158:KSU327681 KSU327694:KSU393217 KSU393230:KSU458753 KSU458766:KSU524289 KSU524302:KSU589825 KSU589838:KSU655361 KSU655374:KSU720897 KSU720910:KSU786433 KSU786446:KSU851969 KSU851982:KSU917505 KSU917518:KSU983041 KSU983054:KSU1048576 LCQ14:LCQ65537 LCQ65550:LCQ131073 LCQ131086:LCQ196609 LCQ196622:LCQ262145 LCQ262158:LCQ327681 LCQ327694:LCQ393217 LCQ393230:LCQ458753 LCQ458766:LCQ524289 LCQ524302:LCQ589825 LCQ589838:LCQ655361 LCQ655374:LCQ720897 LCQ720910:LCQ786433 LCQ786446:LCQ851969 LCQ851982:LCQ917505 LCQ917518:LCQ983041 LCQ983054:LCQ1048576 LMM14:LMM65537 LMM65550:LMM131073 LMM131086:LMM196609 LMM196622:LMM262145 LMM262158:LMM327681 LMM327694:LMM393217 LMM393230:LMM458753 LMM458766:LMM524289 LMM524302:LMM589825 LMM589838:LMM655361 LMM655374:LMM720897 LMM720910:LMM786433 LMM786446:LMM851969 LMM851982:LMM917505 LMM917518:LMM983041 LMM983054:LMM1048576 LWI14:LWI65537 LWI65550:LWI131073 LWI131086:LWI196609 LWI196622:LWI262145 LWI262158:LWI327681 LWI327694:LWI393217 LWI393230:LWI458753 LWI458766:LWI524289 LWI524302:LWI589825 LWI589838:LWI655361 LWI655374:LWI720897 LWI720910:LWI786433 LWI786446:LWI851969 LWI851982:LWI917505 LWI917518:LWI983041 LWI983054:LWI1048576 MGE14:MGE65537 MGE65550:MGE131073 MGE131086:MGE196609 MGE196622:MGE262145 MGE262158:MGE327681 MGE327694:MGE393217 MGE393230:MGE458753 MGE458766:MGE524289 MGE524302:MGE589825 MGE589838:MGE655361 MGE655374:MGE720897 MGE720910:MGE786433 MGE786446:MGE851969 MGE851982:MGE917505 MGE917518:MGE983041 MGE983054:MGE1048576 MQA14:MQA65537 MQA65550:MQA131073 MQA131086:MQA196609 MQA196622:MQA262145 MQA262158:MQA327681 MQA327694:MQA393217 MQA393230:MQA458753 MQA458766:MQA524289 MQA524302:MQA589825 MQA589838:MQA655361 MQA655374:MQA720897 MQA720910:MQA786433 MQA786446:MQA851969 MQA851982:MQA917505 MQA917518:MQA983041 MQA983054:MQA1048576 MZW14:MZW65537 MZW65550:MZW131073 MZW131086:MZW196609 MZW196622:MZW262145 MZW262158:MZW327681 MZW327694:MZW393217 MZW393230:MZW458753 MZW458766:MZW524289 MZW524302:MZW589825 MZW589838:MZW655361 MZW655374:MZW720897 MZW720910:MZW786433 MZW786446:MZW851969 MZW851982:MZW917505 MZW917518:MZW983041 MZW983054:MZW1048576 NJS14:NJS65537 NJS65550:NJS131073 NJS131086:NJS196609 NJS196622:NJS262145 NJS262158:NJS327681 NJS327694:NJS393217 NJS393230:NJS458753 NJS458766:NJS524289 NJS524302:NJS589825 NJS589838:NJS655361 NJS655374:NJS720897 NJS720910:NJS786433 NJS786446:NJS851969 NJS851982:NJS917505 NJS917518:NJS983041 NJS983054:NJS1048576 NTO14:NTO65537 NTO65550:NTO131073 NTO131086:NTO196609 NTO196622:NTO262145 NTO262158:NTO327681 NTO327694:NTO393217 NTO393230:NTO458753 NTO458766:NTO524289 NTO524302:NTO589825 NTO589838:NTO655361 NTO655374:NTO720897 NTO720910:NTO786433 NTO786446:NTO851969 NTO851982:NTO917505 NTO917518:NTO983041 NTO983054:NTO1048576 ODK14:ODK65537 ODK65550:ODK131073 ODK131086:ODK196609 ODK196622:ODK262145 ODK262158:ODK327681 ODK327694:ODK393217 ODK393230:ODK458753 ODK458766:ODK524289 ODK524302:ODK589825 ODK589838:ODK655361 ODK655374:ODK720897 ODK720910:ODK786433 ODK786446:ODK851969 ODK851982:ODK917505 ODK917518:ODK983041 ODK983054:ODK1048576 ONG14:ONG65537 ONG65550:ONG131073 ONG131086:ONG196609 ONG196622:ONG262145 ONG262158:ONG327681 ONG327694:ONG393217 ONG393230:ONG458753 ONG458766:ONG524289 ONG524302:ONG589825 ONG589838:ONG655361 ONG655374:ONG720897 ONG720910:ONG786433 ONG786446:ONG851969 ONG851982:ONG917505 ONG917518:ONG983041 ONG983054:ONG1048576 OXC14:OXC65537 OXC65550:OXC131073 OXC131086:OXC196609 OXC196622:OXC262145 OXC262158:OXC327681 OXC327694:OXC393217 OXC393230:OXC458753 OXC458766:OXC524289 OXC524302:OXC589825 OXC589838:OXC655361 OXC655374:OXC720897 OXC720910:OXC786433 OXC786446:OXC851969 OXC851982:OXC917505 OXC917518:OXC983041 OXC983054:OXC1048576 PGY14:PGY65537 PGY65550:PGY131073 PGY131086:PGY196609 PGY196622:PGY262145 PGY262158:PGY327681 PGY327694:PGY393217 PGY393230:PGY458753 PGY458766:PGY524289 PGY524302:PGY589825 PGY589838:PGY655361 PGY655374:PGY720897 PGY720910:PGY786433 PGY786446:PGY851969 PGY851982:PGY917505 PGY917518:PGY983041 PGY983054:PGY1048576 PQU14:PQU65537 PQU65550:PQU131073 PQU131086:PQU196609 PQU196622:PQU262145 PQU262158:PQU327681 PQU327694:PQU393217 PQU393230:PQU458753 PQU458766:PQU524289 PQU524302:PQU589825 PQU589838:PQU655361 PQU655374:PQU720897 PQU720910:PQU786433 PQU786446:PQU851969 PQU851982:PQU917505 PQU917518:PQU983041 PQU983054:PQU1048576 QAQ14:QAQ65537 QAQ65550:QAQ131073 QAQ131086:QAQ196609 QAQ196622:QAQ262145 QAQ262158:QAQ327681 QAQ327694:QAQ393217 QAQ393230:QAQ458753 QAQ458766:QAQ524289 QAQ524302:QAQ589825 QAQ589838:QAQ655361 QAQ655374:QAQ720897 QAQ720910:QAQ786433 QAQ786446:QAQ851969 QAQ851982:QAQ917505 QAQ917518:QAQ983041 QAQ983054:QAQ1048576 QKM14:QKM65537 QKM65550:QKM131073 QKM131086:QKM196609 QKM196622:QKM262145 QKM262158:QKM327681 QKM327694:QKM393217 QKM393230:QKM458753 QKM458766:QKM524289 QKM524302:QKM589825 QKM589838:QKM655361 QKM655374:QKM720897 QKM720910:QKM786433 QKM786446:QKM851969 QKM851982:QKM917505 QKM917518:QKM983041 QKM983054:QKM1048576 QUI14:QUI65537 QUI65550:QUI131073 QUI131086:QUI196609 QUI196622:QUI262145 QUI262158:QUI327681 QUI327694:QUI393217 QUI393230:QUI458753 QUI458766:QUI524289 QUI524302:QUI589825 QUI589838:QUI655361 QUI655374:QUI720897 QUI720910:QUI786433 QUI786446:QUI851969 QUI851982:QUI917505 QUI917518:QUI983041 QUI983054:QUI1048576 REE14:REE65537 REE65550:REE131073 REE131086:REE196609 REE196622:REE262145 REE262158:REE327681 REE327694:REE393217 REE393230:REE458753 REE458766:REE524289 REE524302:REE589825 REE589838:REE655361 REE655374:REE720897 REE720910:REE786433 REE786446:REE851969 REE851982:REE917505 REE917518:REE983041 REE983054:REE1048576 ROA14:ROA65537 ROA65550:ROA131073 ROA131086:ROA196609 ROA196622:ROA262145 ROA262158:ROA327681 ROA327694:ROA393217 ROA393230:ROA458753 ROA458766:ROA524289 ROA524302:ROA589825 ROA589838:ROA655361 ROA655374:ROA720897 ROA720910:ROA786433 ROA786446:ROA851969 ROA851982:ROA917505 ROA917518:ROA983041 ROA983054:ROA1048576 RXW14:RXW65537 RXW65550:RXW131073 RXW131086:RXW196609 RXW196622:RXW262145 RXW262158:RXW327681 RXW327694:RXW393217 RXW393230:RXW458753 RXW458766:RXW524289 RXW524302:RXW589825 RXW589838:RXW655361 RXW655374:RXW720897 RXW720910:RXW786433 RXW786446:RXW851969 RXW851982:RXW917505 RXW917518:RXW983041 RXW983054:RXW1048576 SHS14:SHS65537 SHS65550:SHS131073 SHS131086:SHS196609 SHS196622:SHS262145 SHS262158:SHS327681 SHS327694:SHS393217 SHS393230:SHS458753 SHS458766:SHS524289 SHS524302:SHS589825 SHS589838:SHS655361 SHS655374:SHS720897 SHS720910:SHS786433 SHS786446:SHS851969 SHS851982:SHS917505 SHS917518:SHS983041 SHS983054:SHS1048576 SRO14:SRO65537 SRO65550:SRO131073 SRO131086:SRO196609 SRO196622:SRO262145 SRO262158:SRO327681 SRO327694:SRO393217 SRO393230:SRO458753 SRO458766:SRO524289 SRO524302:SRO589825 SRO589838:SRO655361 SRO655374:SRO720897 SRO720910:SRO786433 SRO786446:SRO851969 SRO851982:SRO917505 SRO917518:SRO983041 SRO983054:SRO1048576 TBK14:TBK65537 TBK65550:TBK131073 TBK131086:TBK196609 TBK196622:TBK262145 TBK262158:TBK327681 TBK327694:TBK393217 TBK393230:TBK458753 TBK458766:TBK524289 TBK524302:TBK589825 TBK589838:TBK655361 TBK655374:TBK720897 TBK720910:TBK786433 TBK786446:TBK851969 TBK851982:TBK917505 TBK917518:TBK983041 TBK983054:TBK1048576 TLG14:TLG65537 TLG65550:TLG131073 TLG131086:TLG196609 TLG196622:TLG262145 TLG262158:TLG327681 TLG327694:TLG393217 TLG393230:TLG458753 TLG458766:TLG524289 TLG524302:TLG589825 TLG589838:TLG655361 TLG655374:TLG720897 TLG720910:TLG786433 TLG786446:TLG851969 TLG851982:TLG917505 TLG917518:TLG983041 TLG983054:TLG1048576 TVC14:TVC65537 TVC65550:TVC131073 TVC131086:TVC196609 TVC196622:TVC262145 TVC262158:TVC327681 TVC327694:TVC393217 TVC393230:TVC458753 TVC458766:TVC524289 TVC524302:TVC589825 TVC589838:TVC655361 TVC655374:TVC720897 TVC720910:TVC786433 TVC786446:TVC851969 TVC851982:TVC917505 TVC917518:TVC983041 TVC983054:TVC1048576 UEY14:UEY65537 UEY65550:UEY131073 UEY131086:UEY196609 UEY196622:UEY262145 UEY262158:UEY327681 UEY327694:UEY393217 UEY393230:UEY458753 UEY458766:UEY524289 UEY524302:UEY589825 UEY589838:UEY655361 UEY655374:UEY720897 UEY720910:UEY786433 UEY786446:UEY851969 UEY851982:UEY917505 UEY917518:UEY983041 UEY983054:UEY1048576 UOU14:UOU65537 UOU65550:UOU131073 UOU131086:UOU196609 UOU196622:UOU262145 UOU262158:UOU327681 UOU327694:UOU393217 UOU393230:UOU458753 UOU458766:UOU524289 UOU524302:UOU589825 UOU589838:UOU655361 UOU655374:UOU720897 UOU720910:UOU786433 UOU786446:UOU851969 UOU851982:UOU917505 UOU917518:UOU983041 UOU983054:UOU1048576 UYQ14:UYQ65537 UYQ65550:UYQ131073 UYQ131086:UYQ196609 UYQ196622:UYQ262145 UYQ262158:UYQ327681 UYQ327694:UYQ393217 UYQ393230:UYQ458753 UYQ458766:UYQ524289 UYQ524302:UYQ589825 UYQ589838:UYQ655361 UYQ655374:UYQ720897 UYQ720910:UYQ786433 UYQ786446:UYQ851969 UYQ851982:UYQ917505 UYQ917518:UYQ983041 UYQ983054:UYQ1048576 VIM14:VIM65537 VIM65550:VIM131073 VIM131086:VIM196609 VIM196622:VIM262145 VIM262158:VIM327681 VIM327694:VIM393217 VIM393230:VIM458753 VIM458766:VIM524289 VIM524302:VIM589825 VIM589838:VIM655361 VIM655374:VIM720897 VIM720910:VIM786433 VIM786446:VIM851969 VIM851982:VIM917505 VIM917518:VIM983041 VIM983054:VIM1048576 VSI14:VSI65537 VSI65550:VSI131073 VSI131086:VSI196609 VSI196622:VSI262145 VSI262158:VSI327681 VSI327694:VSI393217 VSI393230:VSI458753 VSI458766:VSI524289 VSI524302:VSI589825 VSI589838:VSI655361 VSI655374:VSI720897 VSI720910:VSI786433 VSI786446:VSI851969 VSI851982:VSI917505 VSI917518:VSI983041 VSI983054:VSI1048576 WCE14:WCE65537 WCE65550:WCE131073 WCE131086:WCE196609 WCE196622:WCE262145 WCE262158:WCE327681 WCE327694:WCE393217 WCE393230:WCE458753 WCE458766:WCE524289 WCE524302:WCE589825 WCE589838:WCE655361 WCE655374:WCE720897 WCE720910:WCE786433 WCE786446:WCE851969 WCE851982:WCE917505 WCE917518:WCE983041 WCE983054:WCE1048576 WMA14:WMA65537 WMA65550:WMA131073 WMA131086:WMA196609 WMA196622:WMA262145 WMA262158:WMA327681 WMA327694:WMA393217 WMA393230:WMA458753 WMA458766:WMA524289 WMA524302:WMA589825 WMA589838:WMA655361 WMA655374:WMA720897 WMA720910:WMA786433 WMA786446:WMA851969 WMA851982:WMA917505 WMA917518:WMA983041 WMA983054:WMA1048576 WVW14:WVW65537 WVW65550:WVW131073 WVW131086:WVW196609 WVW196622:WVW262145 WVW262158:WVW327681 WVW327694:WVW393217 WVW393230:WVW458753 WVW458766:WVW524289 WVW524302:WVW589825 WVW589838:WVW655361 WVW655374:WVW720897 WVW720910:WVW786433 WVW786446:WVW851969 WVW851982:WVW917505 WVW917518:WVW983041 WVW983054:WVW1048576">
      <formula1>1</formula1>
      <formula2>44196</formula2>
    </dataValidation>
    <dataValidation type="list"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4:P8 P14:P65537 P65540:P65544 P65550:P131073 P131076:P131080 P131086:P196609 P196612:P196616 P196622:P262145 P262148:P262152 P262158:P327681 P327684:P327688 P327694:P393217 P393220:P393224 P393230:P458753 P458756:P458760 P458766:P524289 P524292:P524296 P524302:P589825 P589828:P589832 P589838:P655361 P655364:P655368 P655374:P720897 P720900:P720904 P720910:P786433 P786436:P786440 P786446:P851969 P851972:P851976 P851982:P917505 P917508:P917512 P917518:P983041 P983044:P983048 P983054:P1048576 JL4:JL8 JL14:JL65537 JL65540:JL65544 JL65550:JL131073 JL131076:JL131080 JL131086:JL196609 JL196612:JL196616 JL196622:JL262145 JL262148:JL262152 JL262158:JL327681 JL327684:JL327688 JL327694:JL393217 JL393220:JL393224 JL393230:JL458753 JL458756:JL458760 JL458766:JL524289 JL524292:JL524296 JL524302:JL589825 JL589828:JL589832 JL589838:JL655361 JL655364:JL655368 JL655374:JL720897 JL720900:JL720904 JL720910:JL786433 JL786436:JL786440 JL786446:JL851969 JL851972:JL851976 JL851982:JL917505 JL917508:JL917512 JL917518:JL983041 JL983044:JL983048 JL983054:JL1048576 TH4:TH8 TH14:TH65537 TH65540:TH65544 TH65550:TH131073 TH131076:TH131080 TH131086:TH196609 TH196612:TH196616 TH196622:TH262145 TH262148:TH262152 TH262158:TH327681 TH327684:TH327688 TH327694:TH393217 TH393220:TH393224 TH393230:TH458753 TH458756:TH458760 TH458766:TH524289 TH524292:TH524296 TH524302:TH589825 TH589828:TH589832 TH589838:TH655361 TH655364:TH655368 TH655374:TH720897 TH720900:TH720904 TH720910:TH786433 TH786436:TH786440 TH786446:TH851969 TH851972:TH851976 TH851982:TH917505 TH917508:TH917512 TH917518:TH983041 TH983044:TH983048 TH983054:TH1048576 ADD4:ADD8 ADD14:ADD65537 ADD65540:ADD65544 ADD65550:ADD131073 ADD131076:ADD131080 ADD131086:ADD196609 ADD196612:ADD196616 ADD196622:ADD262145 ADD262148:ADD262152 ADD262158:ADD327681 ADD327684:ADD327688 ADD327694:ADD393217 ADD393220:ADD393224 ADD393230:ADD458753 ADD458756:ADD458760 ADD458766:ADD524289 ADD524292:ADD524296 ADD524302:ADD589825 ADD589828:ADD589832 ADD589838:ADD655361 ADD655364:ADD655368 ADD655374:ADD720897 ADD720900:ADD720904 ADD720910:ADD786433 ADD786436:ADD786440 ADD786446:ADD851969 ADD851972:ADD851976 ADD851982:ADD917505 ADD917508:ADD917512 ADD917518:ADD983041 ADD983044:ADD983048 ADD983054:ADD1048576 AMZ4:AMZ8 AMZ14:AMZ65537 AMZ65540:AMZ65544 AMZ65550:AMZ131073 AMZ131076:AMZ131080 AMZ131086:AMZ196609 AMZ196612:AMZ196616 AMZ196622:AMZ262145 AMZ262148:AMZ262152 AMZ262158:AMZ327681 AMZ327684:AMZ327688 AMZ327694:AMZ393217 AMZ393220:AMZ393224 AMZ393230:AMZ458753 AMZ458756:AMZ458760 AMZ458766:AMZ524289 AMZ524292:AMZ524296 AMZ524302:AMZ589825 AMZ589828:AMZ589832 AMZ589838:AMZ655361 AMZ655364:AMZ655368 AMZ655374:AMZ720897 AMZ720900:AMZ720904 AMZ720910:AMZ786433 AMZ786436:AMZ786440 AMZ786446:AMZ851969 AMZ851972:AMZ851976 AMZ851982:AMZ917505 AMZ917508:AMZ917512 AMZ917518:AMZ983041 AMZ983044:AMZ983048 AMZ983054:AMZ1048576 AWV4:AWV8 AWV14:AWV65537 AWV65540:AWV65544 AWV65550:AWV131073 AWV131076:AWV131080 AWV131086:AWV196609 AWV196612:AWV196616 AWV196622:AWV262145 AWV262148:AWV262152 AWV262158:AWV327681 AWV327684:AWV327688 AWV327694:AWV393217 AWV393220:AWV393224 AWV393230:AWV458753 AWV458756:AWV458760 AWV458766:AWV524289 AWV524292:AWV524296 AWV524302:AWV589825 AWV589828:AWV589832 AWV589838:AWV655361 AWV655364:AWV655368 AWV655374:AWV720897 AWV720900:AWV720904 AWV720910:AWV786433 AWV786436:AWV786440 AWV786446:AWV851969 AWV851972:AWV851976 AWV851982:AWV917505 AWV917508:AWV917512 AWV917518:AWV983041 AWV983044:AWV983048 AWV983054:AWV1048576 BGR4:BGR8 BGR14:BGR65537 BGR65540:BGR65544 BGR65550:BGR131073 BGR131076:BGR131080 BGR131086:BGR196609 BGR196612:BGR196616 BGR196622:BGR262145 BGR262148:BGR262152 BGR262158:BGR327681 BGR327684:BGR327688 BGR327694:BGR393217 BGR393220:BGR393224 BGR393230:BGR458753 BGR458756:BGR458760 BGR458766:BGR524289 BGR524292:BGR524296 BGR524302:BGR589825 BGR589828:BGR589832 BGR589838:BGR655361 BGR655364:BGR655368 BGR655374:BGR720897 BGR720900:BGR720904 BGR720910:BGR786433 BGR786436:BGR786440 BGR786446:BGR851969 BGR851972:BGR851976 BGR851982:BGR917505 BGR917508:BGR917512 BGR917518:BGR983041 BGR983044:BGR983048 BGR983054:BGR1048576 BQN4:BQN8 BQN14:BQN65537 BQN65540:BQN65544 BQN65550:BQN131073 BQN131076:BQN131080 BQN131086:BQN196609 BQN196612:BQN196616 BQN196622:BQN262145 BQN262148:BQN262152 BQN262158:BQN327681 BQN327684:BQN327688 BQN327694:BQN393217 BQN393220:BQN393224 BQN393230:BQN458753 BQN458756:BQN458760 BQN458766:BQN524289 BQN524292:BQN524296 BQN524302:BQN589825 BQN589828:BQN589832 BQN589838:BQN655361 BQN655364:BQN655368 BQN655374:BQN720897 BQN720900:BQN720904 BQN720910:BQN786433 BQN786436:BQN786440 BQN786446:BQN851969 BQN851972:BQN851976 BQN851982:BQN917505 BQN917508:BQN917512 BQN917518:BQN983041 BQN983044:BQN983048 BQN983054:BQN1048576 CAJ4:CAJ8 CAJ14:CAJ65537 CAJ65540:CAJ65544 CAJ65550:CAJ131073 CAJ131076:CAJ131080 CAJ131086:CAJ196609 CAJ196612:CAJ196616 CAJ196622:CAJ262145 CAJ262148:CAJ262152 CAJ262158:CAJ327681 CAJ327684:CAJ327688 CAJ327694:CAJ393217 CAJ393220:CAJ393224 CAJ393230:CAJ458753 CAJ458756:CAJ458760 CAJ458766:CAJ524289 CAJ524292:CAJ524296 CAJ524302:CAJ589825 CAJ589828:CAJ589832 CAJ589838:CAJ655361 CAJ655364:CAJ655368 CAJ655374:CAJ720897 CAJ720900:CAJ720904 CAJ720910:CAJ786433 CAJ786436:CAJ786440 CAJ786446:CAJ851969 CAJ851972:CAJ851976 CAJ851982:CAJ917505 CAJ917508:CAJ917512 CAJ917518:CAJ983041 CAJ983044:CAJ983048 CAJ983054:CAJ1048576 CKF4:CKF8 CKF14:CKF65537 CKF65540:CKF65544 CKF65550:CKF131073 CKF131076:CKF131080 CKF131086:CKF196609 CKF196612:CKF196616 CKF196622:CKF262145 CKF262148:CKF262152 CKF262158:CKF327681 CKF327684:CKF327688 CKF327694:CKF393217 CKF393220:CKF393224 CKF393230:CKF458753 CKF458756:CKF458760 CKF458766:CKF524289 CKF524292:CKF524296 CKF524302:CKF589825 CKF589828:CKF589832 CKF589838:CKF655361 CKF655364:CKF655368 CKF655374:CKF720897 CKF720900:CKF720904 CKF720910:CKF786433 CKF786436:CKF786440 CKF786446:CKF851969 CKF851972:CKF851976 CKF851982:CKF917505 CKF917508:CKF917512 CKF917518:CKF983041 CKF983044:CKF983048 CKF983054:CKF1048576 CUB4:CUB8 CUB14:CUB65537 CUB65540:CUB65544 CUB65550:CUB131073 CUB131076:CUB131080 CUB131086:CUB196609 CUB196612:CUB196616 CUB196622:CUB262145 CUB262148:CUB262152 CUB262158:CUB327681 CUB327684:CUB327688 CUB327694:CUB393217 CUB393220:CUB393224 CUB393230:CUB458753 CUB458756:CUB458760 CUB458766:CUB524289 CUB524292:CUB524296 CUB524302:CUB589825 CUB589828:CUB589832 CUB589838:CUB655361 CUB655364:CUB655368 CUB655374:CUB720897 CUB720900:CUB720904 CUB720910:CUB786433 CUB786436:CUB786440 CUB786446:CUB851969 CUB851972:CUB851976 CUB851982:CUB917505 CUB917508:CUB917512 CUB917518:CUB983041 CUB983044:CUB983048 CUB983054:CUB1048576 DDX4:DDX8 DDX14:DDX65537 DDX65540:DDX65544 DDX65550:DDX131073 DDX131076:DDX131080 DDX131086:DDX196609 DDX196612:DDX196616 DDX196622:DDX262145 DDX262148:DDX262152 DDX262158:DDX327681 DDX327684:DDX327688 DDX327694:DDX393217 DDX393220:DDX393224 DDX393230:DDX458753 DDX458756:DDX458760 DDX458766:DDX524289 DDX524292:DDX524296 DDX524302:DDX589825 DDX589828:DDX589832 DDX589838:DDX655361 DDX655364:DDX655368 DDX655374:DDX720897 DDX720900:DDX720904 DDX720910:DDX786433 DDX786436:DDX786440 DDX786446:DDX851969 DDX851972:DDX851976 DDX851982:DDX917505 DDX917508:DDX917512 DDX917518:DDX983041 DDX983044:DDX983048 DDX983054:DDX1048576 DNT4:DNT8 DNT14:DNT65537 DNT65540:DNT65544 DNT65550:DNT131073 DNT131076:DNT131080 DNT131086:DNT196609 DNT196612:DNT196616 DNT196622:DNT262145 DNT262148:DNT262152 DNT262158:DNT327681 DNT327684:DNT327688 DNT327694:DNT393217 DNT393220:DNT393224 DNT393230:DNT458753 DNT458756:DNT458760 DNT458766:DNT524289 DNT524292:DNT524296 DNT524302:DNT589825 DNT589828:DNT589832 DNT589838:DNT655361 DNT655364:DNT655368 DNT655374:DNT720897 DNT720900:DNT720904 DNT720910:DNT786433 DNT786436:DNT786440 DNT786446:DNT851969 DNT851972:DNT851976 DNT851982:DNT917505 DNT917508:DNT917512 DNT917518:DNT983041 DNT983044:DNT983048 DNT983054:DNT1048576 DXP4:DXP8 DXP14:DXP65537 DXP65540:DXP65544 DXP65550:DXP131073 DXP131076:DXP131080 DXP131086:DXP196609 DXP196612:DXP196616 DXP196622:DXP262145 DXP262148:DXP262152 DXP262158:DXP327681 DXP327684:DXP327688 DXP327694:DXP393217 DXP393220:DXP393224 DXP393230:DXP458753 DXP458756:DXP458760 DXP458766:DXP524289 DXP524292:DXP524296 DXP524302:DXP589825 DXP589828:DXP589832 DXP589838:DXP655361 DXP655364:DXP655368 DXP655374:DXP720897 DXP720900:DXP720904 DXP720910:DXP786433 DXP786436:DXP786440 DXP786446:DXP851969 DXP851972:DXP851976 DXP851982:DXP917505 DXP917508:DXP917512 DXP917518:DXP983041 DXP983044:DXP983048 DXP983054:DXP1048576 EHL4:EHL8 EHL14:EHL65537 EHL65540:EHL65544 EHL65550:EHL131073 EHL131076:EHL131080 EHL131086:EHL196609 EHL196612:EHL196616 EHL196622:EHL262145 EHL262148:EHL262152 EHL262158:EHL327681 EHL327684:EHL327688 EHL327694:EHL393217 EHL393220:EHL393224 EHL393230:EHL458753 EHL458756:EHL458760 EHL458766:EHL524289 EHL524292:EHL524296 EHL524302:EHL589825 EHL589828:EHL589832 EHL589838:EHL655361 EHL655364:EHL655368 EHL655374:EHL720897 EHL720900:EHL720904 EHL720910:EHL786433 EHL786436:EHL786440 EHL786446:EHL851969 EHL851972:EHL851976 EHL851982:EHL917505 EHL917508:EHL917512 EHL917518:EHL983041 EHL983044:EHL983048 EHL983054:EHL1048576 ERH4:ERH8 ERH14:ERH65537 ERH65540:ERH65544 ERH65550:ERH131073 ERH131076:ERH131080 ERH131086:ERH196609 ERH196612:ERH196616 ERH196622:ERH262145 ERH262148:ERH262152 ERH262158:ERH327681 ERH327684:ERH327688 ERH327694:ERH393217 ERH393220:ERH393224 ERH393230:ERH458753 ERH458756:ERH458760 ERH458766:ERH524289 ERH524292:ERH524296 ERH524302:ERH589825 ERH589828:ERH589832 ERH589838:ERH655361 ERH655364:ERH655368 ERH655374:ERH720897 ERH720900:ERH720904 ERH720910:ERH786433 ERH786436:ERH786440 ERH786446:ERH851969 ERH851972:ERH851976 ERH851982:ERH917505 ERH917508:ERH917512 ERH917518:ERH983041 ERH983044:ERH983048 ERH983054:ERH1048576 FBD4:FBD8 FBD14:FBD65537 FBD65540:FBD65544 FBD65550:FBD131073 FBD131076:FBD131080 FBD131086:FBD196609 FBD196612:FBD196616 FBD196622:FBD262145 FBD262148:FBD262152 FBD262158:FBD327681 FBD327684:FBD327688 FBD327694:FBD393217 FBD393220:FBD393224 FBD393230:FBD458753 FBD458756:FBD458760 FBD458766:FBD524289 FBD524292:FBD524296 FBD524302:FBD589825 FBD589828:FBD589832 FBD589838:FBD655361 FBD655364:FBD655368 FBD655374:FBD720897 FBD720900:FBD720904 FBD720910:FBD786433 FBD786436:FBD786440 FBD786446:FBD851969 FBD851972:FBD851976 FBD851982:FBD917505 FBD917508:FBD917512 FBD917518:FBD983041 FBD983044:FBD983048 FBD983054:FBD1048576 FKZ4:FKZ8 FKZ14:FKZ65537 FKZ65540:FKZ65544 FKZ65550:FKZ131073 FKZ131076:FKZ131080 FKZ131086:FKZ196609 FKZ196612:FKZ196616 FKZ196622:FKZ262145 FKZ262148:FKZ262152 FKZ262158:FKZ327681 FKZ327684:FKZ327688 FKZ327694:FKZ393217 FKZ393220:FKZ393224 FKZ393230:FKZ458753 FKZ458756:FKZ458760 FKZ458766:FKZ524289 FKZ524292:FKZ524296 FKZ524302:FKZ589825 FKZ589828:FKZ589832 FKZ589838:FKZ655361 FKZ655364:FKZ655368 FKZ655374:FKZ720897 FKZ720900:FKZ720904 FKZ720910:FKZ786433 FKZ786436:FKZ786440 FKZ786446:FKZ851969 FKZ851972:FKZ851976 FKZ851982:FKZ917505 FKZ917508:FKZ917512 FKZ917518:FKZ983041 FKZ983044:FKZ983048 FKZ983054:FKZ1048576 FUV4:FUV8 FUV14:FUV65537 FUV65540:FUV65544 FUV65550:FUV131073 FUV131076:FUV131080 FUV131086:FUV196609 FUV196612:FUV196616 FUV196622:FUV262145 FUV262148:FUV262152 FUV262158:FUV327681 FUV327684:FUV327688 FUV327694:FUV393217 FUV393220:FUV393224 FUV393230:FUV458753 FUV458756:FUV458760 FUV458766:FUV524289 FUV524292:FUV524296 FUV524302:FUV589825 FUV589828:FUV589832 FUV589838:FUV655361 FUV655364:FUV655368 FUV655374:FUV720897 FUV720900:FUV720904 FUV720910:FUV786433 FUV786436:FUV786440 FUV786446:FUV851969 FUV851972:FUV851976 FUV851982:FUV917505 FUV917508:FUV917512 FUV917518:FUV983041 FUV983044:FUV983048 FUV983054:FUV1048576 GER4:GER8 GER14:GER65537 GER65540:GER65544 GER65550:GER131073 GER131076:GER131080 GER131086:GER196609 GER196612:GER196616 GER196622:GER262145 GER262148:GER262152 GER262158:GER327681 GER327684:GER327688 GER327694:GER393217 GER393220:GER393224 GER393230:GER458753 GER458756:GER458760 GER458766:GER524289 GER524292:GER524296 GER524302:GER589825 GER589828:GER589832 GER589838:GER655361 GER655364:GER655368 GER655374:GER720897 GER720900:GER720904 GER720910:GER786433 GER786436:GER786440 GER786446:GER851969 GER851972:GER851976 GER851982:GER917505 GER917508:GER917512 GER917518:GER983041 GER983044:GER983048 GER983054:GER1048576 GON4:GON8 GON14:GON65537 GON65540:GON65544 GON65550:GON131073 GON131076:GON131080 GON131086:GON196609 GON196612:GON196616 GON196622:GON262145 GON262148:GON262152 GON262158:GON327681 GON327684:GON327688 GON327694:GON393217 GON393220:GON393224 GON393230:GON458753 GON458756:GON458760 GON458766:GON524289 GON524292:GON524296 GON524302:GON589825 GON589828:GON589832 GON589838:GON655361 GON655364:GON655368 GON655374:GON720897 GON720900:GON720904 GON720910:GON786433 GON786436:GON786440 GON786446:GON851969 GON851972:GON851976 GON851982:GON917505 GON917508:GON917512 GON917518:GON983041 GON983044:GON983048 GON983054:GON1048576 GYJ4:GYJ8 GYJ14:GYJ65537 GYJ65540:GYJ65544 GYJ65550:GYJ131073 GYJ131076:GYJ131080 GYJ131086:GYJ196609 GYJ196612:GYJ196616 GYJ196622:GYJ262145 GYJ262148:GYJ262152 GYJ262158:GYJ327681 GYJ327684:GYJ327688 GYJ327694:GYJ393217 GYJ393220:GYJ393224 GYJ393230:GYJ458753 GYJ458756:GYJ458760 GYJ458766:GYJ524289 GYJ524292:GYJ524296 GYJ524302:GYJ589825 GYJ589828:GYJ589832 GYJ589838:GYJ655361 GYJ655364:GYJ655368 GYJ655374:GYJ720897 GYJ720900:GYJ720904 GYJ720910:GYJ786433 GYJ786436:GYJ786440 GYJ786446:GYJ851969 GYJ851972:GYJ851976 GYJ851982:GYJ917505 GYJ917508:GYJ917512 GYJ917518:GYJ983041 GYJ983044:GYJ983048 GYJ983054:GYJ1048576 HIF4:HIF8 HIF14:HIF65537 HIF65540:HIF65544 HIF65550:HIF131073 HIF131076:HIF131080 HIF131086:HIF196609 HIF196612:HIF196616 HIF196622:HIF262145 HIF262148:HIF262152 HIF262158:HIF327681 HIF327684:HIF327688 HIF327694:HIF393217 HIF393220:HIF393224 HIF393230:HIF458753 HIF458756:HIF458760 HIF458766:HIF524289 HIF524292:HIF524296 HIF524302:HIF589825 HIF589828:HIF589832 HIF589838:HIF655361 HIF655364:HIF655368 HIF655374:HIF720897 HIF720900:HIF720904 HIF720910:HIF786433 HIF786436:HIF786440 HIF786446:HIF851969 HIF851972:HIF851976 HIF851982:HIF917505 HIF917508:HIF917512 HIF917518:HIF983041 HIF983044:HIF983048 HIF983054:HIF1048576 HSB4:HSB8 HSB14:HSB65537 HSB65540:HSB65544 HSB65550:HSB131073 HSB131076:HSB131080 HSB131086:HSB196609 HSB196612:HSB196616 HSB196622:HSB262145 HSB262148:HSB262152 HSB262158:HSB327681 HSB327684:HSB327688 HSB327694:HSB393217 HSB393220:HSB393224 HSB393230:HSB458753 HSB458756:HSB458760 HSB458766:HSB524289 HSB524292:HSB524296 HSB524302:HSB589825 HSB589828:HSB589832 HSB589838:HSB655361 HSB655364:HSB655368 HSB655374:HSB720897 HSB720900:HSB720904 HSB720910:HSB786433 HSB786436:HSB786440 HSB786446:HSB851969 HSB851972:HSB851976 HSB851982:HSB917505 HSB917508:HSB917512 HSB917518:HSB983041 HSB983044:HSB983048 HSB983054:HSB1048576 IBX4:IBX8 IBX14:IBX65537 IBX65540:IBX65544 IBX65550:IBX131073 IBX131076:IBX131080 IBX131086:IBX196609 IBX196612:IBX196616 IBX196622:IBX262145 IBX262148:IBX262152 IBX262158:IBX327681 IBX327684:IBX327688 IBX327694:IBX393217 IBX393220:IBX393224 IBX393230:IBX458753 IBX458756:IBX458760 IBX458766:IBX524289 IBX524292:IBX524296 IBX524302:IBX589825 IBX589828:IBX589832 IBX589838:IBX655361 IBX655364:IBX655368 IBX655374:IBX720897 IBX720900:IBX720904 IBX720910:IBX786433 IBX786436:IBX786440 IBX786446:IBX851969 IBX851972:IBX851976 IBX851982:IBX917505 IBX917508:IBX917512 IBX917518:IBX983041 IBX983044:IBX983048 IBX983054:IBX1048576 ILT4:ILT8 ILT14:ILT65537 ILT65540:ILT65544 ILT65550:ILT131073 ILT131076:ILT131080 ILT131086:ILT196609 ILT196612:ILT196616 ILT196622:ILT262145 ILT262148:ILT262152 ILT262158:ILT327681 ILT327684:ILT327688 ILT327694:ILT393217 ILT393220:ILT393224 ILT393230:ILT458753 ILT458756:ILT458760 ILT458766:ILT524289 ILT524292:ILT524296 ILT524302:ILT589825 ILT589828:ILT589832 ILT589838:ILT655361 ILT655364:ILT655368 ILT655374:ILT720897 ILT720900:ILT720904 ILT720910:ILT786433 ILT786436:ILT786440 ILT786446:ILT851969 ILT851972:ILT851976 ILT851982:ILT917505 ILT917508:ILT917512 ILT917518:ILT983041 ILT983044:ILT983048 ILT983054:ILT1048576 IVP4:IVP8 IVP14:IVP65537 IVP65540:IVP65544 IVP65550:IVP131073 IVP131076:IVP131080 IVP131086:IVP196609 IVP196612:IVP196616 IVP196622:IVP262145 IVP262148:IVP262152 IVP262158:IVP327681 IVP327684:IVP327688 IVP327694:IVP393217 IVP393220:IVP393224 IVP393230:IVP458753 IVP458756:IVP458760 IVP458766:IVP524289 IVP524292:IVP524296 IVP524302:IVP589825 IVP589828:IVP589832 IVP589838:IVP655361 IVP655364:IVP655368 IVP655374:IVP720897 IVP720900:IVP720904 IVP720910:IVP786433 IVP786436:IVP786440 IVP786446:IVP851969 IVP851972:IVP851976 IVP851982:IVP917505 IVP917508:IVP917512 IVP917518:IVP983041 IVP983044:IVP983048 IVP983054:IVP1048576 JFL4:JFL8 JFL14:JFL65537 JFL65540:JFL65544 JFL65550:JFL131073 JFL131076:JFL131080 JFL131086:JFL196609 JFL196612:JFL196616 JFL196622:JFL262145 JFL262148:JFL262152 JFL262158:JFL327681 JFL327684:JFL327688 JFL327694:JFL393217 JFL393220:JFL393224 JFL393230:JFL458753 JFL458756:JFL458760 JFL458766:JFL524289 JFL524292:JFL524296 JFL524302:JFL589825 JFL589828:JFL589832 JFL589838:JFL655361 JFL655364:JFL655368 JFL655374:JFL720897 JFL720900:JFL720904 JFL720910:JFL786433 JFL786436:JFL786440 JFL786446:JFL851969 JFL851972:JFL851976 JFL851982:JFL917505 JFL917508:JFL917512 JFL917518:JFL983041 JFL983044:JFL983048 JFL983054:JFL1048576 JPH4:JPH8 JPH14:JPH65537 JPH65540:JPH65544 JPH65550:JPH131073 JPH131076:JPH131080 JPH131086:JPH196609 JPH196612:JPH196616 JPH196622:JPH262145 JPH262148:JPH262152 JPH262158:JPH327681 JPH327684:JPH327688 JPH327694:JPH393217 JPH393220:JPH393224 JPH393230:JPH458753 JPH458756:JPH458760 JPH458766:JPH524289 JPH524292:JPH524296 JPH524302:JPH589825 JPH589828:JPH589832 JPH589838:JPH655361 JPH655364:JPH655368 JPH655374:JPH720897 JPH720900:JPH720904 JPH720910:JPH786433 JPH786436:JPH786440 JPH786446:JPH851969 JPH851972:JPH851976 JPH851982:JPH917505 JPH917508:JPH917512 JPH917518:JPH983041 JPH983044:JPH983048 JPH983054:JPH1048576 JZD4:JZD8 JZD14:JZD65537 JZD65540:JZD65544 JZD65550:JZD131073 JZD131076:JZD131080 JZD131086:JZD196609 JZD196612:JZD196616 JZD196622:JZD262145 JZD262148:JZD262152 JZD262158:JZD327681 JZD327684:JZD327688 JZD327694:JZD393217 JZD393220:JZD393224 JZD393230:JZD458753 JZD458756:JZD458760 JZD458766:JZD524289 JZD524292:JZD524296 JZD524302:JZD589825 JZD589828:JZD589832 JZD589838:JZD655361 JZD655364:JZD655368 JZD655374:JZD720897 JZD720900:JZD720904 JZD720910:JZD786433 JZD786436:JZD786440 JZD786446:JZD851969 JZD851972:JZD851976 JZD851982:JZD917505 JZD917508:JZD917512 JZD917518:JZD983041 JZD983044:JZD983048 JZD983054:JZD1048576 KIZ4:KIZ8 KIZ14:KIZ65537 KIZ65540:KIZ65544 KIZ65550:KIZ131073 KIZ131076:KIZ131080 KIZ131086:KIZ196609 KIZ196612:KIZ196616 KIZ196622:KIZ262145 KIZ262148:KIZ262152 KIZ262158:KIZ327681 KIZ327684:KIZ327688 KIZ327694:KIZ393217 KIZ393220:KIZ393224 KIZ393230:KIZ458753 KIZ458756:KIZ458760 KIZ458766:KIZ524289 KIZ524292:KIZ524296 KIZ524302:KIZ589825 KIZ589828:KIZ589832 KIZ589838:KIZ655361 KIZ655364:KIZ655368 KIZ655374:KIZ720897 KIZ720900:KIZ720904 KIZ720910:KIZ786433 KIZ786436:KIZ786440 KIZ786446:KIZ851969 KIZ851972:KIZ851976 KIZ851982:KIZ917505 KIZ917508:KIZ917512 KIZ917518:KIZ983041 KIZ983044:KIZ983048 KIZ983054:KIZ1048576 KSV4:KSV8 KSV14:KSV65537 KSV65540:KSV65544 KSV65550:KSV131073 KSV131076:KSV131080 KSV131086:KSV196609 KSV196612:KSV196616 KSV196622:KSV262145 KSV262148:KSV262152 KSV262158:KSV327681 KSV327684:KSV327688 KSV327694:KSV393217 KSV393220:KSV393224 KSV393230:KSV458753 KSV458756:KSV458760 KSV458766:KSV524289 KSV524292:KSV524296 KSV524302:KSV589825 KSV589828:KSV589832 KSV589838:KSV655361 KSV655364:KSV655368 KSV655374:KSV720897 KSV720900:KSV720904 KSV720910:KSV786433 KSV786436:KSV786440 KSV786446:KSV851969 KSV851972:KSV851976 KSV851982:KSV917505 KSV917508:KSV917512 KSV917518:KSV983041 KSV983044:KSV983048 KSV983054:KSV1048576 LCR4:LCR8 LCR14:LCR65537 LCR65540:LCR65544 LCR65550:LCR131073 LCR131076:LCR131080 LCR131086:LCR196609 LCR196612:LCR196616 LCR196622:LCR262145 LCR262148:LCR262152 LCR262158:LCR327681 LCR327684:LCR327688 LCR327694:LCR393217 LCR393220:LCR393224 LCR393230:LCR458753 LCR458756:LCR458760 LCR458766:LCR524289 LCR524292:LCR524296 LCR524302:LCR589825 LCR589828:LCR589832 LCR589838:LCR655361 LCR655364:LCR655368 LCR655374:LCR720897 LCR720900:LCR720904 LCR720910:LCR786433 LCR786436:LCR786440 LCR786446:LCR851969 LCR851972:LCR851976 LCR851982:LCR917505 LCR917508:LCR917512 LCR917518:LCR983041 LCR983044:LCR983048 LCR983054:LCR1048576 LMN4:LMN8 LMN14:LMN65537 LMN65540:LMN65544 LMN65550:LMN131073 LMN131076:LMN131080 LMN131086:LMN196609 LMN196612:LMN196616 LMN196622:LMN262145 LMN262148:LMN262152 LMN262158:LMN327681 LMN327684:LMN327688 LMN327694:LMN393217 LMN393220:LMN393224 LMN393230:LMN458753 LMN458756:LMN458760 LMN458766:LMN524289 LMN524292:LMN524296 LMN524302:LMN589825 LMN589828:LMN589832 LMN589838:LMN655361 LMN655364:LMN655368 LMN655374:LMN720897 LMN720900:LMN720904 LMN720910:LMN786433 LMN786436:LMN786440 LMN786446:LMN851969 LMN851972:LMN851976 LMN851982:LMN917505 LMN917508:LMN917512 LMN917518:LMN983041 LMN983044:LMN983048 LMN983054:LMN1048576 LWJ4:LWJ8 LWJ14:LWJ65537 LWJ65540:LWJ65544 LWJ65550:LWJ131073 LWJ131076:LWJ131080 LWJ131086:LWJ196609 LWJ196612:LWJ196616 LWJ196622:LWJ262145 LWJ262148:LWJ262152 LWJ262158:LWJ327681 LWJ327684:LWJ327688 LWJ327694:LWJ393217 LWJ393220:LWJ393224 LWJ393230:LWJ458753 LWJ458756:LWJ458760 LWJ458766:LWJ524289 LWJ524292:LWJ524296 LWJ524302:LWJ589825 LWJ589828:LWJ589832 LWJ589838:LWJ655361 LWJ655364:LWJ655368 LWJ655374:LWJ720897 LWJ720900:LWJ720904 LWJ720910:LWJ786433 LWJ786436:LWJ786440 LWJ786446:LWJ851969 LWJ851972:LWJ851976 LWJ851982:LWJ917505 LWJ917508:LWJ917512 LWJ917518:LWJ983041 LWJ983044:LWJ983048 LWJ983054:LWJ1048576 MGF4:MGF8 MGF14:MGF65537 MGF65540:MGF65544 MGF65550:MGF131073 MGF131076:MGF131080 MGF131086:MGF196609 MGF196612:MGF196616 MGF196622:MGF262145 MGF262148:MGF262152 MGF262158:MGF327681 MGF327684:MGF327688 MGF327694:MGF393217 MGF393220:MGF393224 MGF393230:MGF458753 MGF458756:MGF458760 MGF458766:MGF524289 MGF524292:MGF524296 MGF524302:MGF589825 MGF589828:MGF589832 MGF589838:MGF655361 MGF655364:MGF655368 MGF655374:MGF720897 MGF720900:MGF720904 MGF720910:MGF786433 MGF786436:MGF786440 MGF786446:MGF851969 MGF851972:MGF851976 MGF851982:MGF917505 MGF917508:MGF917512 MGF917518:MGF983041 MGF983044:MGF983048 MGF983054:MGF1048576 MQB4:MQB8 MQB14:MQB65537 MQB65540:MQB65544 MQB65550:MQB131073 MQB131076:MQB131080 MQB131086:MQB196609 MQB196612:MQB196616 MQB196622:MQB262145 MQB262148:MQB262152 MQB262158:MQB327681 MQB327684:MQB327688 MQB327694:MQB393217 MQB393220:MQB393224 MQB393230:MQB458753 MQB458756:MQB458760 MQB458766:MQB524289 MQB524292:MQB524296 MQB524302:MQB589825 MQB589828:MQB589832 MQB589838:MQB655361 MQB655364:MQB655368 MQB655374:MQB720897 MQB720900:MQB720904 MQB720910:MQB786433 MQB786436:MQB786440 MQB786446:MQB851969 MQB851972:MQB851976 MQB851982:MQB917505 MQB917508:MQB917512 MQB917518:MQB983041 MQB983044:MQB983048 MQB983054:MQB1048576 MZX4:MZX8 MZX14:MZX65537 MZX65540:MZX65544 MZX65550:MZX131073 MZX131076:MZX131080 MZX131086:MZX196609 MZX196612:MZX196616 MZX196622:MZX262145 MZX262148:MZX262152 MZX262158:MZX327681 MZX327684:MZX327688 MZX327694:MZX393217 MZX393220:MZX393224 MZX393230:MZX458753 MZX458756:MZX458760 MZX458766:MZX524289 MZX524292:MZX524296 MZX524302:MZX589825 MZX589828:MZX589832 MZX589838:MZX655361 MZX655364:MZX655368 MZX655374:MZX720897 MZX720900:MZX720904 MZX720910:MZX786433 MZX786436:MZX786440 MZX786446:MZX851969 MZX851972:MZX851976 MZX851982:MZX917505 MZX917508:MZX917512 MZX917518:MZX983041 MZX983044:MZX983048 MZX983054:MZX1048576 NJT4:NJT8 NJT14:NJT65537 NJT65540:NJT65544 NJT65550:NJT131073 NJT131076:NJT131080 NJT131086:NJT196609 NJT196612:NJT196616 NJT196622:NJT262145 NJT262148:NJT262152 NJT262158:NJT327681 NJT327684:NJT327688 NJT327694:NJT393217 NJT393220:NJT393224 NJT393230:NJT458753 NJT458756:NJT458760 NJT458766:NJT524289 NJT524292:NJT524296 NJT524302:NJT589825 NJT589828:NJT589832 NJT589838:NJT655361 NJT655364:NJT655368 NJT655374:NJT720897 NJT720900:NJT720904 NJT720910:NJT786433 NJT786436:NJT786440 NJT786446:NJT851969 NJT851972:NJT851976 NJT851982:NJT917505 NJT917508:NJT917512 NJT917518:NJT983041 NJT983044:NJT983048 NJT983054:NJT1048576 NTP4:NTP8 NTP14:NTP65537 NTP65540:NTP65544 NTP65550:NTP131073 NTP131076:NTP131080 NTP131086:NTP196609 NTP196612:NTP196616 NTP196622:NTP262145 NTP262148:NTP262152 NTP262158:NTP327681 NTP327684:NTP327688 NTP327694:NTP393217 NTP393220:NTP393224 NTP393230:NTP458753 NTP458756:NTP458760 NTP458766:NTP524289 NTP524292:NTP524296 NTP524302:NTP589825 NTP589828:NTP589832 NTP589838:NTP655361 NTP655364:NTP655368 NTP655374:NTP720897 NTP720900:NTP720904 NTP720910:NTP786433 NTP786436:NTP786440 NTP786446:NTP851969 NTP851972:NTP851976 NTP851982:NTP917505 NTP917508:NTP917512 NTP917518:NTP983041 NTP983044:NTP983048 NTP983054:NTP1048576 ODL4:ODL8 ODL14:ODL65537 ODL65540:ODL65544 ODL65550:ODL131073 ODL131076:ODL131080 ODL131086:ODL196609 ODL196612:ODL196616 ODL196622:ODL262145 ODL262148:ODL262152 ODL262158:ODL327681 ODL327684:ODL327688 ODL327694:ODL393217 ODL393220:ODL393224 ODL393230:ODL458753 ODL458756:ODL458760 ODL458766:ODL524289 ODL524292:ODL524296 ODL524302:ODL589825 ODL589828:ODL589832 ODL589838:ODL655361 ODL655364:ODL655368 ODL655374:ODL720897 ODL720900:ODL720904 ODL720910:ODL786433 ODL786436:ODL786440 ODL786446:ODL851969 ODL851972:ODL851976 ODL851982:ODL917505 ODL917508:ODL917512 ODL917518:ODL983041 ODL983044:ODL983048 ODL983054:ODL1048576 ONH4:ONH8 ONH14:ONH65537 ONH65540:ONH65544 ONH65550:ONH131073 ONH131076:ONH131080 ONH131086:ONH196609 ONH196612:ONH196616 ONH196622:ONH262145 ONH262148:ONH262152 ONH262158:ONH327681 ONH327684:ONH327688 ONH327694:ONH393217 ONH393220:ONH393224 ONH393230:ONH458753 ONH458756:ONH458760 ONH458766:ONH524289 ONH524292:ONH524296 ONH524302:ONH589825 ONH589828:ONH589832 ONH589838:ONH655361 ONH655364:ONH655368 ONH655374:ONH720897 ONH720900:ONH720904 ONH720910:ONH786433 ONH786436:ONH786440 ONH786446:ONH851969 ONH851972:ONH851976 ONH851982:ONH917505 ONH917508:ONH917512 ONH917518:ONH983041 ONH983044:ONH983048 ONH983054:ONH1048576 OXD4:OXD8 OXD14:OXD65537 OXD65540:OXD65544 OXD65550:OXD131073 OXD131076:OXD131080 OXD131086:OXD196609 OXD196612:OXD196616 OXD196622:OXD262145 OXD262148:OXD262152 OXD262158:OXD327681 OXD327684:OXD327688 OXD327694:OXD393217 OXD393220:OXD393224 OXD393230:OXD458753 OXD458756:OXD458760 OXD458766:OXD524289 OXD524292:OXD524296 OXD524302:OXD589825 OXD589828:OXD589832 OXD589838:OXD655361 OXD655364:OXD655368 OXD655374:OXD720897 OXD720900:OXD720904 OXD720910:OXD786433 OXD786436:OXD786440 OXD786446:OXD851969 OXD851972:OXD851976 OXD851982:OXD917505 OXD917508:OXD917512 OXD917518:OXD983041 OXD983044:OXD983048 OXD983054:OXD1048576 PGZ4:PGZ8 PGZ14:PGZ65537 PGZ65540:PGZ65544 PGZ65550:PGZ131073 PGZ131076:PGZ131080 PGZ131086:PGZ196609 PGZ196612:PGZ196616 PGZ196622:PGZ262145 PGZ262148:PGZ262152 PGZ262158:PGZ327681 PGZ327684:PGZ327688 PGZ327694:PGZ393217 PGZ393220:PGZ393224 PGZ393230:PGZ458753 PGZ458756:PGZ458760 PGZ458766:PGZ524289 PGZ524292:PGZ524296 PGZ524302:PGZ589825 PGZ589828:PGZ589832 PGZ589838:PGZ655361 PGZ655364:PGZ655368 PGZ655374:PGZ720897 PGZ720900:PGZ720904 PGZ720910:PGZ786433 PGZ786436:PGZ786440 PGZ786446:PGZ851969 PGZ851972:PGZ851976 PGZ851982:PGZ917505 PGZ917508:PGZ917512 PGZ917518:PGZ983041 PGZ983044:PGZ983048 PGZ983054:PGZ1048576 PQV4:PQV8 PQV14:PQV65537 PQV65540:PQV65544 PQV65550:PQV131073 PQV131076:PQV131080 PQV131086:PQV196609 PQV196612:PQV196616 PQV196622:PQV262145 PQV262148:PQV262152 PQV262158:PQV327681 PQV327684:PQV327688 PQV327694:PQV393217 PQV393220:PQV393224 PQV393230:PQV458753 PQV458756:PQV458760 PQV458766:PQV524289 PQV524292:PQV524296 PQV524302:PQV589825 PQV589828:PQV589832 PQV589838:PQV655361 PQV655364:PQV655368 PQV655374:PQV720897 PQV720900:PQV720904 PQV720910:PQV786433 PQV786436:PQV786440 PQV786446:PQV851969 PQV851972:PQV851976 PQV851982:PQV917505 PQV917508:PQV917512 PQV917518:PQV983041 PQV983044:PQV983048 PQV983054:PQV1048576 QAR4:QAR8 QAR14:QAR65537 QAR65540:QAR65544 QAR65550:QAR131073 QAR131076:QAR131080 QAR131086:QAR196609 QAR196612:QAR196616 QAR196622:QAR262145 QAR262148:QAR262152 QAR262158:QAR327681 QAR327684:QAR327688 QAR327694:QAR393217 QAR393220:QAR393224 QAR393230:QAR458753 QAR458756:QAR458760 QAR458766:QAR524289 QAR524292:QAR524296 QAR524302:QAR589825 QAR589828:QAR589832 QAR589838:QAR655361 QAR655364:QAR655368 QAR655374:QAR720897 QAR720900:QAR720904 QAR720910:QAR786433 QAR786436:QAR786440 QAR786446:QAR851969 QAR851972:QAR851976 QAR851982:QAR917505 QAR917508:QAR917512 QAR917518:QAR983041 QAR983044:QAR983048 QAR983054:QAR1048576 QKN4:QKN8 QKN14:QKN65537 QKN65540:QKN65544 QKN65550:QKN131073 QKN131076:QKN131080 QKN131086:QKN196609 QKN196612:QKN196616 QKN196622:QKN262145 QKN262148:QKN262152 QKN262158:QKN327681 QKN327684:QKN327688 QKN327694:QKN393217 QKN393220:QKN393224 QKN393230:QKN458753 QKN458756:QKN458760 QKN458766:QKN524289 QKN524292:QKN524296 QKN524302:QKN589825 QKN589828:QKN589832 QKN589838:QKN655361 QKN655364:QKN655368 QKN655374:QKN720897 QKN720900:QKN720904 QKN720910:QKN786433 QKN786436:QKN786440 QKN786446:QKN851969 QKN851972:QKN851976 QKN851982:QKN917505 QKN917508:QKN917512 QKN917518:QKN983041 QKN983044:QKN983048 QKN983054:QKN1048576 QUJ4:QUJ8 QUJ14:QUJ65537 QUJ65540:QUJ65544 QUJ65550:QUJ131073 QUJ131076:QUJ131080 QUJ131086:QUJ196609 QUJ196612:QUJ196616 QUJ196622:QUJ262145 QUJ262148:QUJ262152 QUJ262158:QUJ327681 QUJ327684:QUJ327688 QUJ327694:QUJ393217 QUJ393220:QUJ393224 QUJ393230:QUJ458753 QUJ458756:QUJ458760 QUJ458766:QUJ524289 QUJ524292:QUJ524296 QUJ524302:QUJ589825 QUJ589828:QUJ589832 QUJ589838:QUJ655361 QUJ655364:QUJ655368 QUJ655374:QUJ720897 QUJ720900:QUJ720904 QUJ720910:QUJ786433 QUJ786436:QUJ786440 QUJ786446:QUJ851969 QUJ851972:QUJ851976 QUJ851982:QUJ917505 QUJ917508:QUJ917512 QUJ917518:QUJ983041 QUJ983044:QUJ983048 QUJ983054:QUJ1048576 REF4:REF8 REF14:REF65537 REF65540:REF65544 REF65550:REF131073 REF131076:REF131080 REF131086:REF196609 REF196612:REF196616 REF196622:REF262145 REF262148:REF262152 REF262158:REF327681 REF327684:REF327688 REF327694:REF393217 REF393220:REF393224 REF393230:REF458753 REF458756:REF458760 REF458766:REF524289 REF524292:REF524296 REF524302:REF589825 REF589828:REF589832 REF589838:REF655361 REF655364:REF655368 REF655374:REF720897 REF720900:REF720904 REF720910:REF786433 REF786436:REF786440 REF786446:REF851969 REF851972:REF851976 REF851982:REF917505 REF917508:REF917512 REF917518:REF983041 REF983044:REF983048 REF983054:REF1048576 ROB4:ROB8 ROB14:ROB65537 ROB65540:ROB65544 ROB65550:ROB131073 ROB131076:ROB131080 ROB131086:ROB196609 ROB196612:ROB196616 ROB196622:ROB262145 ROB262148:ROB262152 ROB262158:ROB327681 ROB327684:ROB327688 ROB327694:ROB393217 ROB393220:ROB393224 ROB393230:ROB458753 ROB458756:ROB458760 ROB458766:ROB524289 ROB524292:ROB524296 ROB524302:ROB589825 ROB589828:ROB589832 ROB589838:ROB655361 ROB655364:ROB655368 ROB655374:ROB720897 ROB720900:ROB720904 ROB720910:ROB786433 ROB786436:ROB786440 ROB786446:ROB851969 ROB851972:ROB851976 ROB851982:ROB917505 ROB917508:ROB917512 ROB917518:ROB983041 ROB983044:ROB983048 ROB983054:ROB1048576 RXX4:RXX8 RXX14:RXX65537 RXX65540:RXX65544 RXX65550:RXX131073 RXX131076:RXX131080 RXX131086:RXX196609 RXX196612:RXX196616 RXX196622:RXX262145 RXX262148:RXX262152 RXX262158:RXX327681 RXX327684:RXX327688 RXX327694:RXX393217 RXX393220:RXX393224 RXX393230:RXX458753 RXX458756:RXX458760 RXX458766:RXX524289 RXX524292:RXX524296 RXX524302:RXX589825 RXX589828:RXX589832 RXX589838:RXX655361 RXX655364:RXX655368 RXX655374:RXX720897 RXX720900:RXX720904 RXX720910:RXX786433 RXX786436:RXX786440 RXX786446:RXX851969 RXX851972:RXX851976 RXX851982:RXX917505 RXX917508:RXX917512 RXX917518:RXX983041 RXX983044:RXX983048 RXX983054:RXX1048576 SHT4:SHT8 SHT14:SHT65537 SHT65540:SHT65544 SHT65550:SHT131073 SHT131076:SHT131080 SHT131086:SHT196609 SHT196612:SHT196616 SHT196622:SHT262145 SHT262148:SHT262152 SHT262158:SHT327681 SHT327684:SHT327688 SHT327694:SHT393217 SHT393220:SHT393224 SHT393230:SHT458753 SHT458756:SHT458760 SHT458766:SHT524289 SHT524292:SHT524296 SHT524302:SHT589825 SHT589828:SHT589832 SHT589838:SHT655361 SHT655364:SHT655368 SHT655374:SHT720897 SHT720900:SHT720904 SHT720910:SHT786433 SHT786436:SHT786440 SHT786446:SHT851969 SHT851972:SHT851976 SHT851982:SHT917505 SHT917508:SHT917512 SHT917518:SHT983041 SHT983044:SHT983048 SHT983054:SHT1048576 SRP4:SRP8 SRP14:SRP65537 SRP65540:SRP65544 SRP65550:SRP131073 SRP131076:SRP131080 SRP131086:SRP196609 SRP196612:SRP196616 SRP196622:SRP262145 SRP262148:SRP262152 SRP262158:SRP327681 SRP327684:SRP327688 SRP327694:SRP393217 SRP393220:SRP393224 SRP393230:SRP458753 SRP458756:SRP458760 SRP458766:SRP524289 SRP524292:SRP524296 SRP524302:SRP589825 SRP589828:SRP589832 SRP589838:SRP655361 SRP655364:SRP655368 SRP655374:SRP720897 SRP720900:SRP720904 SRP720910:SRP786433 SRP786436:SRP786440 SRP786446:SRP851969 SRP851972:SRP851976 SRP851982:SRP917505 SRP917508:SRP917512 SRP917518:SRP983041 SRP983044:SRP983048 SRP983054:SRP1048576 TBL4:TBL8 TBL14:TBL65537 TBL65540:TBL65544 TBL65550:TBL131073 TBL131076:TBL131080 TBL131086:TBL196609 TBL196612:TBL196616 TBL196622:TBL262145 TBL262148:TBL262152 TBL262158:TBL327681 TBL327684:TBL327688 TBL327694:TBL393217 TBL393220:TBL393224 TBL393230:TBL458753 TBL458756:TBL458760 TBL458766:TBL524289 TBL524292:TBL524296 TBL524302:TBL589825 TBL589828:TBL589832 TBL589838:TBL655361 TBL655364:TBL655368 TBL655374:TBL720897 TBL720900:TBL720904 TBL720910:TBL786433 TBL786436:TBL786440 TBL786446:TBL851969 TBL851972:TBL851976 TBL851982:TBL917505 TBL917508:TBL917512 TBL917518:TBL983041 TBL983044:TBL983048 TBL983054:TBL1048576 TLH4:TLH8 TLH14:TLH65537 TLH65540:TLH65544 TLH65550:TLH131073 TLH131076:TLH131080 TLH131086:TLH196609 TLH196612:TLH196616 TLH196622:TLH262145 TLH262148:TLH262152 TLH262158:TLH327681 TLH327684:TLH327688 TLH327694:TLH393217 TLH393220:TLH393224 TLH393230:TLH458753 TLH458756:TLH458760 TLH458766:TLH524289 TLH524292:TLH524296 TLH524302:TLH589825 TLH589828:TLH589832 TLH589838:TLH655361 TLH655364:TLH655368 TLH655374:TLH720897 TLH720900:TLH720904 TLH720910:TLH786433 TLH786436:TLH786440 TLH786446:TLH851969 TLH851972:TLH851976 TLH851982:TLH917505 TLH917508:TLH917512 TLH917518:TLH983041 TLH983044:TLH983048 TLH983054:TLH1048576 TVD4:TVD8 TVD14:TVD65537 TVD65540:TVD65544 TVD65550:TVD131073 TVD131076:TVD131080 TVD131086:TVD196609 TVD196612:TVD196616 TVD196622:TVD262145 TVD262148:TVD262152 TVD262158:TVD327681 TVD327684:TVD327688 TVD327694:TVD393217 TVD393220:TVD393224 TVD393230:TVD458753 TVD458756:TVD458760 TVD458766:TVD524289 TVD524292:TVD524296 TVD524302:TVD589825 TVD589828:TVD589832 TVD589838:TVD655361 TVD655364:TVD655368 TVD655374:TVD720897 TVD720900:TVD720904 TVD720910:TVD786433 TVD786436:TVD786440 TVD786446:TVD851969 TVD851972:TVD851976 TVD851982:TVD917505 TVD917508:TVD917512 TVD917518:TVD983041 TVD983044:TVD983048 TVD983054:TVD1048576 UEZ4:UEZ8 UEZ14:UEZ65537 UEZ65540:UEZ65544 UEZ65550:UEZ131073 UEZ131076:UEZ131080 UEZ131086:UEZ196609 UEZ196612:UEZ196616 UEZ196622:UEZ262145 UEZ262148:UEZ262152 UEZ262158:UEZ327681 UEZ327684:UEZ327688 UEZ327694:UEZ393217 UEZ393220:UEZ393224 UEZ393230:UEZ458753 UEZ458756:UEZ458760 UEZ458766:UEZ524289 UEZ524292:UEZ524296 UEZ524302:UEZ589825 UEZ589828:UEZ589832 UEZ589838:UEZ655361 UEZ655364:UEZ655368 UEZ655374:UEZ720897 UEZ720900:UEZ720904 UEZ720910:UEZ786433 UEZ786436:UEZ786440 UEZ786446:UEZ851969 UEZ851972:UEZ851976 UEZ851982:UEZ917505 UEZ917508:UEZ917512 UEZ917518:UEZ983041 UEZ983044:UEZ983048 UEZ983054:UEZ1048576 UOV4:UOV8 UOV14:UOV65537 UOV65540:UOV65544 UOV65550:UOV131073 UOV131076:UOV131080 UOV131086:UOV196609 UOV196612:UOV196616 UOV196622:UOV262145 UOV262148:UOV262152 UOV262158:UOV327681 UOV327684:UOV327688 UOV327694:UOV393217 UOV393220:UOV393224 UOV393230:UOV458753 UOV458756:UOV458760 UOV458766:UOV524289 UOV524292:UOV524296 UOV524302:UOV589825 UOV589828:UOV589832 UOV589838:UOV655361 UOV655364:UOV655368 UOV655374:UOV720897 UOV720900:UOV720904 UOV720910:UOV786433 UOV786436:UOV786440 UOV786446:UOV851969 UOV851972:UOV851976 UOV851982:UOV917505 UOV917508:UOV917512 UOV917518:UOV983041 UOV983044:UOV983048 UOV983054:UOV1048576 UYR4:UYR8 UYR14:UYR65537 UYR65540:UYR65544 UYR65550:UYR131073 UYR131076:UYR131080 UYR131086:UYR196609 UYR196612:UYR196616 UYR196622:UYR262145 UYR262148:UYR262152 UYR262158:UYR327681 UYR327684:UYR327688 UYR327694:UYR393217 UYR393220:UYR393224 UYR393230:UYR458753 UYR458756:UYR458760 UYR458766:UYR524289 UYR524292:UYR524296 UYR524302:UYR589825 UYR589828:UYR589832 UYR589838:UYR655361 UYR655364:UYR655368 UYR655374:UYR720897 UYR720900:UYR720904 UYR720910:UYR786433 UYR786436:UYR786440 UYR786446:UYR851969 UYR851972:UYR851976 UYR851982:UYR917505 UYR917508:UYR917512 UYR917518:UYR983041 UYR983044:UYR983048 UYR983054:UYR1048576 VIN4:VIN8 VIN14:VIN65537 VIN65540:VIN65544 VIN65550:VIN131073 VIN131076:VIN131080 VIN131086:VIN196609 VIN196612:VIN196616 VIN196622:VIN262145 VIN262148:VIN262152 VIN262158:VIN327681 VIN327684:VIN327688 VIN327694:VIN393217 VIN393220:VIN393224 VIN393230:VIN458753 VIN458756:VIN458760 VIN458766:VIN524289 VIN524292:VIN524296 VIN524302:VIN589825 VIN589828:VIN589832 VIN589838:VIN655361 VIN655364:VIN655368 VIN655374:VIN720897 VIN720900:VIN720904 VIN720910:VIN786433 VIN786436:VIN786440 VIN786446:VIN851969 VIN851972:VIN851976 VIN851982:VIN917505 VIN917508:VIN917512 VIN917518:VIN983041 VIN983044:VIN983048 VIN983054:VIN1048576 VSJ4:VSJ8 VSJ14:VSJ65537 VSJ65540:VSJ65544 VSJ65550:VSJ131073 VSJ131076:VSJ131080 VSJ131086:VSJ196609 VSJ196612:VSJ196616 VSJ196622:VSJ262145 VSJ262148:VSJ262152 VSJ262158:VSJ327681 VSJ327684:VSJ327688 VSJ327694:VSJ393217 VSJ393220:VSJ393224 VSJ393230:VSJ458753 VSJ458756:VSJ458760 VSJ458766:VSJ524289 VSJ524292:VSJ524296 VSJ524302:VSJ589825 VSJ589828:VSJ589832 VSJ589838:VSJ655361 VSJ655364:VSJ655368 VSJ655374:VSJ720897 VSJ720900:VSJ720904 VSJ720910:VSJ786433 VSJ786436:VSJ786440 VSJ786446:VSJ851969 VSJ851972:VSJ851976 VSJ851982:VSJ917505 VSJ917508:VSJ917512 VSJ917518:VSJ983041 VSJ983044:VSJ983048 VSJ983054:VSJ1048576 WCF4:WCF8 WCF14:WCF65537 WCF65540:WCF65544 WCF65550:WCF131073 WCF131076:WCF131080 WCF131086:WCF196609 WCF196612:WCF196616 WCF196622:WCF262145 WCF262148:WCF262152 WCF262158:WCF327681 WCF327684:WCF327688 WCF327694:WCF393217 WCF393220:WCF393224 WCF393230:WCF458753 WCF458756:WCF458760 WCF458766:WCF524289 WCF524292:WCF524296 WCF524302:WCF589825 WCF589828:WCF589832 WCF589838:WCF655361 WCF655364:WCF655368 WCF655374:WCF720897 WCF720900:WCF720904 WCF720910:WCF786433 WCF786436:WCF786440 WCF786446:WCF851969 WCF851972:WCF851976 WCF851982:WCF917505 WCF917508:WCF917512 WCF917518:WCF983041 WCF983044:WCF983048 WCF983054:WCF1048576 WMB4:WMB8 WMB14:WMB65537 WMB65540:WMB65544 WMB65550:WMB131073 WMB131076:WMB131080 WMB131086:WMB196609 WMB196612:WMB196616 WMB196622:WMB262145 WMB262148:WMB262152 WMB262158:WMB327681 WMB327684:WMB327688 WMB327694:WMB393217 WMB393220:WMB393224 WMB393230:WMB458753 WMB458756:WMB458760 WMB458766:WMB524289 WMB524292:WMB524296 WMB524302:WMB589825 WMB589828:WMB589832 WMB589838:WMB655361 WMB655364:WMB655368 WMB655374:WMB720897 WMB720900:WMB720904 WMB720910:WMB786433 WMB786436:WMB786440 WMB786446:WMB851969 WMB851972:WMB851976 WMB851982:WMB917505 WMB917508:WMB917512 WMB917518:WMB983041 WMB983044:WMB983048 WMB983054:WMB1048576 WVX4:WVX8 WVX14:WVX65537 WVX65540:WVX65544 WVX65550:WVX131073 WVX131076:WVX131080 WVX131086:WVX196609 WVX196612:WVX196616 WVX196622:WVX262145 WVX262148:WVX262152 WVX262158:WVX327681 WVX327684:WVX327688 WVX327694:WVX393217 WVX393220:WVX393224 WVX393230:WVX458753 WVX458756:WVX458760 WVX458766:WVX524289 WVX524292:WVX524296 WVX524302:WVX589825 WVX589828:WVX589832 WVX589838:WVX655361 WVX655364:WVX655368 WVX655374:WVX720897 WVX720900:WVX720904 WVX720910:WVX786433 WVX786436:WVX786440 WVX786446:WVX851969 WVX851972:WVX851976 WVX851982:WVX917505 WVX917508:WVX917512 WVX917518:WVX983041 WVX983044:WVX983048 WVX983054:WVX1048576">
      <formula1>"初级以下,中级,副高级,正高级,"</formula1>
    </dataValidation>
    <dataValidation type="list"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4:Q65537 Q65550:Q131073 Q131086:Q196609 Q196622:Q262145 Q262158:Q327681 Q327694:Q393217 Q393230:Q458753 Q458766:Q524289 Q524302:Q589825 Q589838:Q655361 Q655374:Q720897 Q720910:Q786433 Q786446:Q851969 Q851982:Q917505 Q917518:Q983041 Q983054:Q1048576 JM14:JM65537 JM65550:JM131073 JM131086:JM196609 JM196622:JM262145 JM262158:JM327681 JM327694:JM393217 JM393230:JM458753 JM458766:JM524289 JM524302:JM589825 JM589838:JM655361 JM655374:JM720897 JM720910:JM786433 JM786446:JM851969 JM851982:JM917505 JM917518:JM983041 JM983054:JM1048576 TI14:TI65537 TI65550:TI131073 TI131086:TI196609 TI196622:TI262145 TI262158:TI327681 TI327694:TI393217 TI393230:TI458753 TI458766:TI524289 TI524302:TI589825 TI589838:TI655361 TI655374:TI720897 TI720910:TI786433 TI786446:TI851969 TI851982:TI917505 TI917518:TI983041 TI983054:TI1048576 ADE14:ADE65537 ADE65550:ADE131073 ADE131086:ADE196609 ADE196622:ADE262145 ADE262158:ADE327681 ADE327694:ADE393217 ADE393230:ADE458753 ADE458766:ADE524289 ADE524302:ADE589825 ADE589838:ADE655361 ADE655374:ADE720897 ADE720910:ADE786433 ADE786446:ADE851969 ADE851982:ADE917505 ADE917518:ADE983041 ADE983054:ADE1048576 ANA14:ANA65537 ANA65550:ANA131073 ANA131086:ANA196609 ANA196622:ANA262145 ANA262158:ANA327681 ANA327694:ANA393217 ANA393230:ANA458753 ANA458766:ANA524289 ANA524302:ANA589825 ANA589838:ANA655361 ANA655374:ANA720897 ANA720910:ANA786433 ANA786446:ANA851969 ANA851982:ANA917505 ANA917518:ANA983041 ANA983054:ANA1048576 AWW14:AWW65537 AWW65550:AWW131073 AWW131086:AWW196609 AWW196622:AWW262145 AWW262158:AWW327681 AWW327694:AWW393217 AWW393230:AWW458753 AWW458766:AWW524289 AWW524302:AWW589825 AWW589838:AWW655361 AWW655374:AWW720897 AWW720910:AWW786433 AWW786446:AWW851969 AWW851982:AWW917505 AWW917518:AWW983041 AWW983054:AWW1048576 BGS14:BGS65537 BGS65550:BGS131073 BGS131086:BGS196609 BGS196622:BGS262145 BGS262158:BGS327681 BGS327694:BGS393217 BGS393230:BGS458753 BGS458766:BGS524289 BGS524302:BGS589825 BGS589838:BGS655361 BGS655374:BGS720897 BGS720910:BGS786433 BGS786446:BGS851969 BGS851982:BGS917505 BGS917518:BGS983041 BGS983054:BGS1048576 BQO14:BQO65537 BQO65550:BQO131073 BQO131086:BQO196609 BQO196622:BQO262145 BQO262158:BQO327681 BQO327694:BQO393217 BQO393230:BQO458753 BQO458766:BQO524289 BQO524302:BQO589825 BQO589838:BQO655361 BQO655374:BQO720897 BQO720910:BQO786433 BQO786446:BQO851969 BQO851982:BQO917505 BQO917518:BQO983041 BQO983054:BQO1048576 CAK14:CAK65537 CAK65550:CAK131073 CAK131086:CAK196609 CAK196622:CAK262145 CAK262158:CAK327681 CAK327694:CAK393217 CAK393230:CAK458753 CAK458766:CAK524289 CAK524302:CAK589825 CAK589838:CAK655361 CAK655374:CAK720897 CAK720910:CAK786433 CAK786446:CAK851969 CAK851982:CAK917505 CAK917518:CAK983041 CAK983054:CAK1048576 CKG14:CKG65537 CKG65550:CKG131073 CKG131086:CKG196609 CKG196622:CKG262145 CKG262158:CKG327681 CKG327694:CKG393217 CKG393230:CKG458753 CKG458766:CKG524289 CKG524302:CKG589825 CKG589838:CKG655361 CKG655374:CKG720897 CKG720910:CKG786433 CKG786446:CKG851969 CKG851982:CKG917505 CKG917518:CKG983041 CKG983054:CKG1048576 CUC14:CUC65537 CUC65550:CUC131073 CUC131086:CUC196609 CUC196622:CUC262145 CUC262158:CUC327681 CUC327694:CUC393217 CUC393230:CUC458753 CUC458766:CUC524289 CUC524302:CUC589825 CUC589838:CUC655361 CUC655374:CUC720897 CUC720910:CUC786433 CUC786446:CUC851969 CUC851982:CUC917505 CUC917518:CUC983041 CUC983054:CUC1048576 DDY14:DDY65537 DDY65550:DDY131073 DDY131086:DDY196609 DDY196622:DDY262145 DDY262158:DDY327681 DDY327694:DDY393217 DDY393230:DDY458753 DDY458766:DDY524289 DDY524302:DDY589825 DDY589838:DDY655361 DDY655374:DDY720897 DDY720910:DDY786433 DDY786446:DDY851969 DDY851982:DDY917505 DDY917518:DDY983041 DDY983054:DDY1048576 DNU14:DNU65537 DNU65550:DNU131073 DNU131086:DNU196609 DNU196622:DNU262145 DNU262158:DNU327681 DNU327694:DNU393217 DNU393230:DNU458753 DNU458766:DNU524289 DNU524302:DNU589825 DNU589838:DNU655361 DNU655374:DNU720897 DNU720910:DNU786433 DNU786446:DNU851969 DNU851982:DNU917505 DNU917518:DNU983041 DNU983054:DNU1048576 DXQ14:DXQ65537 DXQ65550:DXQ131073 DXQ131086:DXQ196609 DXQ196622:DXQ262145 DXQ262158:DXQ327681 DXQ327694:DXQ393217 DXQ393230:DXQ458753 DXQ458766:DXQ524289 DXQ524302:DXQ589825 DXQ589838:DXQ655361 DXQ655374:DXQ720897 DXQ720910:DXQ786433 DXQ786446:DXQ851969 DXQ851982:DXQ917505 DXQ917518:DXQ983041 DXQ983054:DXQ1048576 EHM14:EHM65537 EHM65550:EHM131073 EHM131086:EHM196609 EHM196622:EHM262145 EHM262158:EHM327681 EHM327694:EHM393217 EHM393230:EHM458753 EHM458766:EHM524289 EHM524302:EHM589825 EHM589838:EHM655361 EHM655374:EHM720897 EHM720910:EHM786433 EHM786446:EHM851969 EHM851982:EHM917505 EHM917518:EHM983041 EHM983054:EHM1048576 ERI14:ERI65537 ERI65550:ERI131073 ERI131086:ERI196609 ERI196622:ERI262145 ERI262158:ERI327681 ERI327694:ERI393217 ERI393230:ERI458753 ERI458766:ERI524289 ERI524302:ERI589825 ERI589838:ERI655361 ERI655374:ERI720897 ERI720910:ERI786433 ERI786446:ERI851969 ERI851982:ERI917505 ERI917518:ERI983041 ERI983054:ERI1048576 FBE14:FBE65537 FBE65550:FBE131073 FBE131086:FBE196609 FBE196622:FBE262145 FBE262158:FBE327681 FBE327694:FBE393217 FBE393230:FBE458753 FBE458766:FBE524289 FBE524302:FBE589825 FBE589838:FBE655361 FBE655374:FBE720897 FBE720910:FBE786433 FBE786446:FBE851969 FBE851982:FBE917505 FBE917518:FBE983041 FBE983054:FBE1048576 FLA14:FLA65537 FLA65550:FLA131073 FLA131086:FLA196609 FLA196622:FLA262145 FLA262158:FLA327681 FLA327694:FLA393217 FLA393230:FLA458753 FLA458766:FLA524289 FLA524302:FLA589825 FLA589838:FLA655361 FLA655374:FLA720897 FLA720910:FLA786433 FLA786446:FLA851969 FLA851982:FLA917505 FLA917518:FLA983041 FLA983054:FLA1048576 FUW14:FUW65537 FUW65550:FUW131073 FUW131086:FUW196609 FUW196622:FUW262145 FUW262158:FUW327681 FUW327694:FUW393217 FUW393230:FUW458753 FUW458766:FUW524289 FUW524302:FUW589825 FUW589838:FUW655361 FUW655374:FUW720897 FUW720910:FUW786433 FUW786446:FUW851969 FUW851982:FUW917505 FUW917518:FUW983041 FUW983054:FUW1048576 GES14:GES65537 GES65550:GES131073 GES131086:GES196609 GES196622:GES262145 GES262158:GES327681 GES327694:GES393217 GES393230:GES458753 GES458766:GES524289 GES524302:GES589825 GES589838:GES655361 GES655374:GES720897 GES720910:GES786433 GES786446:GES851969 GES851982:GES917505 GES917518:GES983041 GES983054:GES1048576 GOO14:GOO65537 GOO65550:GOO131073 GOO131086:GOO196609 GOO196622:GOO262145 GOO262158:GOO327681 GOO327694:GOO393217 GOO393230:GOO458753 GOO458766:GOO524289 GOO524302:GOO589825 GOO589838:GOO655361 GOO655374:GOO720897 GOO720910:GOO786433 GOO786446:GOO851969 GOO851982:GOO917505 GOO917518:GOO983041 GOO983054:GOO1048576 GYK14:GYK65537 GYK65550:GYK131073 GYK131086:GYK196609 GYK196622:GYK262145 GYK262158:GYK327681 GYK327694:GYK393217 GYK393230:GYK458753 GYK458766:GYK524289 GYK524302:GYK589825 GYK589838:GYK655361 GYK655374:GYK720897 GYK720910:GYK786433 GYK786446:GYK851969 GYK851982:GYK917505 GYK917518:GYK983041 GYK983054:GYK1048576 HIG14:HIG65537 HIG65550:HIG131073 HIG131086:HIG196609 HIG196622:HIG262145 HIG262158:HIG327681 HIG327694:HIG393217 HIG393230:HIG458753 HIG458766:HIG524289 HIG524302:HIG589825 HIG589838:HIG655361 HIG655374:HIG720897 HIG720910:HIG786433 HIG786446:HIG851969 HIG851982:HIG917505 HIG917518:HIG983041 HIG983054:HIG1048576 HSC14:HSC65537 HSC65550:HSC131073 HSC131086:HSC196609 HSC196622:HSC262145 HSC262158:HSC327681 HSC327694:HSC393217 HSC393230:HSC458753 HSC458766:HSC524289 HSC524302:HSC589825 HSC589838:HSC655361 HSC655374:HSC720897 HSC720910:HSC786433 HSC786446:HSC851969 HSC851982:HSC917505 HSC917518:HSC983041 HSC983054:HSC1048576 IBY14:IBY65537 IBY65550:IBY131073 IBY131086:IBY196609 IBY196622:IBY262145 IBY262158:IBY327681 IBY327694:IBY393217 IBY393230:IBY458753 IBY458766:IBY524289 IBY524302:IBY589825 IBY589838:IBY655361 IBY655374:IBY720897 IBY720910:IBY786433 IBY786446:IBY851969 IBY851982:IBY917505 IBY917518:IBY983041 IBY983054:IBY1048576 ILU14:ILU65537 ILU65550:ILU131073 ILU131086:ILU196609 ILU196622:ILU262145 ILU262158:ILU327681 ILU327694:ILU393217 ILU393230:ILU458753 ILU458766:ILU524289 ILU524302:ILU589825 ILU589838:ILU655361 ILU655374:ILU720897 ILU720910:ILU786433 ILU786446:ILU851969 ILU851982:ILU917505 ILU917518:ILU983041 ILU983054:ILU1048576 IVQ14:IVQ65537 IVQ65550:IVQ131073 IVQ131086:IVQ196609 IVQ196622:IVQ262145 IVQ262158:IVQ327681 IVQ327694:IVQ393217 IVQ393230:IVQ458753 IVQ458766:IVQ524289 IVQ524302:IVQ589825 IVQ589838:IVQ655361 IVQ655374:IVQ720897 IVQ720910:IVQ786433 IVQ786446:IVQ851969 IVQ851982:IVQ917505 IVQ917518:IVQ983041 IVQ983054:IVQ1048576 JFM14:JFM65537 JFM65550:JFM131073 JFM131086:JFM196609 JFM196622:JFM262145 JFM262158:JFM327681 JFM327694:JFM393217 JFM393230:JFM458753 JFM458766:JFM524289 JFM524302:JFM589825 JFM589838:JFM655361 JFM655374:JFM720897 JFM720910:JFM786433 JFM786446:JFM851969 JFM851982:JFM917505 JFM917518:JFM983041 JFM983054:JFM1048576 JPI14:JPI65537 JPI65550:JPI131073 JPI131086:JPI196609 JPI196622:JPI262145 JPI262158:JPI327681 JPI327694:JPI393217 JPI393230:JPI458753 JPI458766:JPI524289 JPI524302:JPI589825 JPI589838:JPI655361 JPI655374:JPI720897 JPI720910:JPI786433 JPI786446:JPI851969 JPI851982:JPI917505 JPI917518:JPI983041 JPI983054:JPI1048576 JZE14:JZE65537 JZE65550:JZE131073 JZE131086:JZE196609 JZE196622:JZE262145 JZE262158:JZE327681 JZE327694:JZE393217 JZE393230:JZE458753 JZE458766:JZE524289 JZE524302:JZE589825 JZE589838:JZE655361 JZE655374:JZE720897 JZE720910:JZE786433 JZE786446:JZE851969 JZE851982:JZE917505 JZE917518:JZE983041 JZE983054:JZE1048576 KJA14:KJA65537 KJA65550:KJA131073 KJA131086:KJA196609 KJA196622:KJA262145 KJA262158:KJA327681 KJA327694:KJA393217 KJA393230:KJA458753 KJA458766:KJA524289 KJA524302:KJA589825 KJA589838:KJA655361 KJA655374:KJA720897 KJA720910:KJA786433 KJA786446:KJA851969 KJA851982:KJA917505 KJA917518:KJA983041 KJA983054:KJA1048576 KSW14:KSW65537 KSW65550:KSW131073 KSW131086:KSW196609 KSW196622:KSW262145 KSW262158:KSW327681 KSW327694:KSW393217 KSW393230:KSW458753 KSW458766:KSW524289 KSW524302:KSW589825 KSW589838:KSW655361 KSW655374:KSW720897 KSW720910:KSW786433 KSW786446:KSW851969 KSW851982:KSW917505 KSW917518:KSW983041 KSW983054:KSW1048576 LCS14:LCS65537 LCS65550:LCS131073 LCS131086:LCS196609 LCS196622:LCS262145 LCS262158:LCS327681 LCS327694:LCS393217 LCS393230:LCS458753 LCS458766:LCS524289 LCS524302:LCS589825 LCS589838:LCS655361 LCS655374:LCS720897 LCS720910:LCS786433 LCS786446:LCS851969 LCS851982:LCS917505 LCS917518:LCS983041 LCS983054:LCS1048576 LMO14:LMO65537 LMO65550:LMO131073 LMO131086:LMO196609 LMO196622:LMO262145 LMO262158:LMO327681 LMO327694:LMO393217 LMO393230:LMO458753 LMO458766:LMO524289 LMO524302:LMO589825 LMO589838:LMO655361 LMO655374:LMO720897 LMO720910:LMO786433 LMO786446:LMO851969 LMO851982:LMO917505 LMO917518:LMO983041 LMO983054:LMO1048576 LWK14:LWK65537 LWK65550:LWK131073 LWK131086:LWK196609 LWK196622:LWK262145 LWK262158:LWK327681 LWK327694:LWK393217 LWK393230:LWK458753 LWK458766:LWK524289 LWK524302:LWK589825 LWK589838:LWK655361 LWK655374:LWK720897 LWK720910:LWK786433 LWK786446:LWK851969 LWK851982:LWK917505 LWK917518:LWK983041 LWK983054:LWK1048576 MGG14:MGG65537 MGG65550:MGG131073 MGG131086:MGG196609 MGG196622:MGG262145 MGG262158:MGG327681 MGG327694:MGG393217 MGG393230:MGG458753 MGG458766:MGG524289 MGG524302:MGG589825 MGG589838:MGG655361 MGG655374:MGG720897 MGG720910:MGG786433 MGG786446:MGG851969 MGG851982:MGG917505 MGG917518:MGG983041 MGG983054:MGG1048576 MQC14:MQC65537 MQC65550:MQC131073 MQC131086:MQC196609 MQC196622:MQC262145 MQC262158:MQC327681 MQC327694:MQC393217 MQC393230:MQC458753 MQC458766:MQC524289 MQC524302:MQC589825 MQC589838:MQC655361 MQC655374:MQC720897 MQC720910:MQC786433 MQC786446:MQC851969 MQC851982:MQC917505 MQC917518:MQC983041 MQC983054:MQC1048576 MZY14:MZY65537 MZY65550:MZY131073 MZY131086:MZY196609 MZY196622:MZY262145 MZY262158:MZY327681 MZY327694:MZY393217 MZY393230:MZY458753 MZY458766:MZY524289 MZY524302:MZY589825 MZY589838:MZY655361 MZY655374:MZY720897 MZY720910:MZY786433 MZY786446:MZY851969 MZY851982:MZY917505 MZY917518:MZY983041 MZY983054:MZY1048576 NJU14:NJU65537 NJU65550:NJU131073 NJU131086:NJU196609 NJU196622:NJU262145 NJU262158:NJU327681 NJU327694:NJU393217 NJU393230:NJU458753 NJU458766:NJU524289 NJU524302:NJU589825 NJU589838:NJU655361 NJU655374:NJU720897 NJU720910:NJU786433 NJU786446:NJU851969 NJU851982:NJU917505 NJU917518:NJU983041 NJU983054:NJU1048576 NTQ14:NTQ65537 NTQ65550:NTQ131073 NTQ131086:NTQ196609 NTQ196622:NTQ262145 NTQ262158:NTQ327681 NTQ327694:NTQ393217 NTQ393230:NTQ458753 NTQ458766:NTQ524289 NTQ524302:NTQ589825 NTQ589838:NTQ655361 NTQ655374:NTQ720897 NTQ720910:NTQ786433 NTQ786446:NTQ851969 NTQ851982:NTQ917505 NTQ917518:NTQ983041 NTQ983054:NTQ1048576 ODM14:ODM65537 ODM65550:ODM131073 ODM131086:ODM196609 ODM196622:ODM262145 ODM262158:ODM327681 ODM327694:ODM393217 ODM393230:ODM458753 ODM458766:ODM524289 ODM524302:ODM589825 ODM589838:ODM655361 ODM655374:ODM720897 ODM720910:ODM786433 ODM786446:ODM851969 ODM851982:ODM917505 ODM917518:ODM983041 ODM983054:ODM1048576 ONI14:ONI65537 ONI65550:ONI131073 ONI131086:ONI196609 ONI196622:ONI262145 ONI262158:ONI327681 ONI327694:ONI393217 ONI393230:ONI458753 ONI458766:ONI524289 ONI524302:ONI589825 ONI589838:ONI655361 ONI655374:ONI720897 ONI720910:ONI786433 ONI786446:ONI851969 ONI851982:ONI917505 ONI917518:ONI983041 ONI983054:ONI1048576 OXE14:OXE65537 OXE65550:OXE131073 OXE131086:OXE196609 OXE196622:OXE262145 OXE262158:OXE327681 OXE327694:OXE393217 OXE393230:OXE458753 OXE458766:OXE524289 OXE524302:OXE589825 OXE589838:OXE655361 OXE655374:OXE720897 OXE720910:OXE786433 OXE786446:OXE851969 OXE851982:OXE917505 OXE917518:OXE983041 OXE983054:OXE1048576 PHA14:PHA65537 PHA65550:PHA131073 PHA131086:PHA196609 PHA196622:PHA262145 PHA262158:PHA327681 PHA327694:PHA393217 PHA393230:PHA458753 PHA458766:PHA524289 PHA524302:PHA589825 PHA589838:PHA655361 PHA655374:PHA720897 PHA720910:PHA786433 PHA786446:PHA851969 PHA851982:PHA917505 PHA917518:PHA983041 PHA983054:PHA1048576 PQW14:PQW65537 PQW65550:PQW131073 PQW131086:PQW196609 PQW196622:PQW262145 PQW262158:PQW327681 PQW327694:PQW393217 PQW393230:PQW458753 PQW458766:PQW524289 PQW524302:PQW589825 PQW589838:PQW655361 PQW655374:PQW720897 PQW720910:PQW786433 PQW786446:PQW851969 PQW851982:PQW917505 PQW917518:PQW983041 PQW983054:PQW1048576 QAS14:QAS65537 QAS65550:QAS131073 QAS131086:QAS196609 QAS196622:QAS262145 QAS262158:QAS327681 QAS327694:QAS393217 QAS393230:QAS458753 QAS458766:QAS524289 QAS524302:QAS589825 QAS589838:QAS655361 QAS655374:QAS720897 QAS720910:QAS786433 QAS786446:QAS851969 QAS851982:QAS917505 QAS917518:QAS983041 QAS983054:QAS1048576 QKO14:QKO65537 QKO65550:QKO131073 QKO131086:QKO196609 QKO196622:QKO262145 QKO262158:QKO327681 QKO327694:QKO393217 QKO393230:QKO458753 QKO458766:QKO524289 QKO524302:QKO589825 QKO589838:QKO655361 QKO655374:QKO720897 QKO720910:QKO786433 QKO786446:QKO851969 QKO851982:QKO917505 QKO917518:QKO983041 QKO983054:QKO1048576 QUK14:QUK65537 QUK65550:QUK131073 QUK131086:QUK196609 QUK196622:QUK262145 QUK262158:QUK327681 QUK327694:QUK393217 QUK393230:QUK458753 QUK458766:QUK524289 QUK524302:QUK589825 QUK589838:QUK655361 QUK655374:QUK720897 QUK720910:QUK786433 QUK786446:QUK851969 QUK851982:QUK917505 QUK917518:QUK983041 QUK983054:QUK1048576 REG14:REG65537 REG65550:REG131073 REG131086:REG196609 REG196622:REG262145 REG262158:REG327681 REG327694:REG393217 REG393230:REG458753 REG458766:REG524289 REG524302:REG589825 REG589838:REG655361 REG655374:REG720897 REG720910:REG786433 REG786446:REG851969 REG851982:REG917505 REG917518:REG983041 REG983054:REG1048576 ROC14:ROC65537 ROC65550:ROC131073 ROC131086:ROC196609 ROC196622:ROC262145 ROC262158:ROC327681 ROC327694:ROC393217 ROC393230:ROC458753 ROC458766:ROC524289 ROC524302:ROC589825 ROC589838:ROC655361 ROC655374:ROC720897 ROC720910:ROC786433 ROC786446:ROC851969 ROC851982:ROC917505 ROC917518:ROC983041 ROC983054:ROC1048576 RXY14:RXY65537 RXY65550:RXY131073 RXY131086:RXY196609 RXY196622:RXY262145 RXY262158:RXY327681 RXY327694:RXY393217 RXY393230:RXY458753 RXY458766:RXY524289 RXY524302:RXY589825 RXY589838:RXY655361 RXY655374:RXY720897 RXY720910:RXY786433 RXY786446:RXY851969 RXY851982:RXY917505 RXY917518:RXY983041 RXY983054:RXY1048576 SHU14:SHU65537 SHU65550:SHU131073 SHU131086:SHU196609 SHU196622:SHU262145 SHU262158:SHU327681 SHU327694:SHU393217 SHU393230:SHU458753 SHU458766:SHU524289 SHU524302:SHU589825 SHU589838:SHU655361 SHU655374:SHU720897 SHU720910:SHU786433 SHU786446:SHU851969 SHU851982:SHU917505 SHU917518:SHU983041 SHU983054:SHU1048576 SRQ14:SRQ65537 SRQ65550:SRQ131073 SRQ131086:SRQ196609 SRQ196622:SRQ262145 SRQ262158:SRQ327681 SRQ327694:SRQ393217 SRQ393230:SRQ458753 SRQ458766:SRQ524289 SRQ524302:SRQ589825 SRQ589838:SRQ655361 SRQ655374:SRQ720897 SRQ720910:SRQ786433 SRQ786446:SRQ851969 SRQ851982:SRQ917505 SRQ917518:SRQ983041 SRQ983054:SRQ1048576 TBM14:TBM65537 TBM65550:TBM131073 TBM131086:TBM196609 TBM196622:TBM262145 TBM262158:TBM327681 TBM327694:TBM393217 TBM393230:TBM458753 TBM458766:TBM524289 TBM524302:TBM589825 TBM589838:TBM655361 TBM655374:TBM720897 TBM720910:TBM786433 TBM786446:TBM851969 TBM851982:TBM917505 TBM917518:TBM983041 TBM983054:TBM1048576 TLI14:TLI65537 TLI65550:TLI131073 TLI131086:TLI196609 TLI196622:TLI262145 TLI262158:TLI327681 TLI327694:TLI393217 TLI393230:TLI458753 TLI458766:TLI524289 TLI524302:TLI589825 TLI589838:TLI655361 TLI655374:TLI720897 TLI720910:TLI786433 TLI786446:TLI851969 TLI851982:TLI917505 TLI917518:TLI983041 TLI983054:TLI1048576 TVE14:TVE65537 TVE65550:TVE131073 TVE131086:TVE196609 TVE196622:TVE262145 TVE262158:TVE327681 TVE327694:TVE393217 TVE393230:TVE458753 TVE458766:TVE524289 TVE524302:TVE589825 TVE589838:TVE655361 TVE655374:TVE720897 TVE720910:TVE786433 TVE786446:TVE851969 TVE851982:TVE917505 TVE917518:TVE983041 TVE983054:TVE1048576 UFA14:UFA65537 UFA65550:UFA131073 UFA131086:UFA196609 UFA196622:UFA262145 UFA262158:UFA327681 UFA327694:UFA393217 UFA393230:UFA458753 UFA458766:UFA524289 UFA524302:UFA589825 UFA589838:UFA655361 UFA655374:UFA720897 UFA720910:UFA786433 UFA786446:UFA851969 UFA851982:UFA917505 UFA917518:UFA983041 UFA983054:UFA1048576 UOW14:UOW65537 UOW65550:UOW131073 UOW131086:UOW196609 UOW196622:UOW262145 UOW262158:UOW327681 UOW327694:UOW393217 UOW393230:UOW458753 UOW458766:UOW524289 UOW524302:UOW589825 UOW589838:UOW655361 UOW655374:UOW720897 UOW720910:UOW786433 UOW786446:UOW851969 UOW851982:UOW917505 UOW917518:UOW983041 UOW983054:UOW1048576 UYS14:UYS65537 UYS65550:UYS131073 UYS131086:UYS196609 UYS196622:UYS262145 UYS262158:UYS327681 UYS327694:UYS393217 UYS393230:UYS458753 UYS458766:UYS524289 UYS524302:UYS589825 UYS589838:UYS655361 UYS655374:UYS720897 UYS720910:UYS786433 UYS786446:UYS851969 UYS851982:UYS917505 UYS917518:UYS983041 UYS983054:UYS1048576 VIO14:VIO65537 VIO65550:VIO131073 VIO131086:VIO196609 VIO196622:VIO262145 VIO262158:VIO327681 VIO327694:VIO393217 VIO393230:VIO458753 VIO458766:VIO524289 VIO524302:VIO589825 VIO589838:VIO655361 VIO655374:VIO720897 VIO720910:VIO786433 VIO786446:VIO851969 VIO851982:VIO917505 VIO917518:VIO983041 VIO983054:VIO1048576 VSK14:VSK65537 VSK65550:VSK131073 VSK131086:VSK196609 VSK196622:VSK262145 VSK262158:VSK327681 VSK327694:VSK393217 VSK393230:VSK458753 VSK458766:VSK524289 VSK524302:VSK589825 VSK589838:VSK655361 VSK655374:VSK720897 VSK720910:VSK786433 VSK786446:VSK851969 VSK851982:VSK917505 VSK917518:VSK983041 VSK983054:VSK1048576 WCG14:WCG65537 WCG65550:WCG131073 WCG131086:WCG196609 WCG196622:WCG262145 WCG262158:WCG327681 WCG327694:WCG393217 WCG393230:WCG458753 WCG458766:WCG524289 WCG524302:WCG589825 WCG589838:WCG655361 WCG655374:WCG720897 WCG720910:WCG786433 WCG786446:WCG851969 WCG851982:WCG917505 WCG917518:WCG983041 WCG983054:WCG1048576 WMC14:WMC65537 WMC65550:WMC131073 WMC131086:WMC196609 WMC196622:WMC262145 WMC262158:WMC327681 WMC327694:WMC393217 WMC393230:WMC458753 WMC458766:WMC524289 WMC524302:WMC589825 WMC589838:WMC655361 WMC655374:WMC720897 WMC720910:WMC786433 WMC786446:WMC851969 WMC851982:WMC917505 WMC917518:WMC983041 WMC983054:WMC1048576 WVY14:WVY65537 WVY65550:WVY131073 WVY131086:WVY196609 WVY196622:WVY262145 WVY262158:WVY327681 WVY327694:WVY393217 WVY393230:WVY458753 WVY458766:WVY524289 WVY524302:WVY589825 WVY589838:WVY655361 WVY655374:WVY720897 WVY720910:WVY786433 WVY786446:WVY851969 WVY851982:WVY917505 WVY917518:WVY983041 WVY983054:WVY1048576">
      <formula1>"博士,博士后,研究生及以下"</formula1>
    </dataValidation>
    <dataValidation type="date" operator="between" allowBlank="1" showInputMessage="1" showErrorMessage="1" sqref="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3 JQ3 TM3 ADI3 ANE3 AXA3 BGW3 BQS3 CAO3 CKK3 CUG3 DEC3 DNY3 DXU3 EHQ3 ERM3 FBI3 FLE3 FVA3 GEW3 GOS3 GYO3 HIK3 HSG3 ICC3 ILY3 IVU3 JFQ3 JPM3 JZI3 KJE3 KTA3 LCW3 LMS3 LWO3 MGK3 MQG3 NAC3 NJY3 NTU3 ODQ3 ONM3 OXI3 PHE3 PRA3 QAW3 QKS3 QUO3 REK3 ROG3 RYC3 SHY3 SRU3 TBQ3 TLM3 TVI3 UFE3 UPA3 UYW3 VIS3 VSO3 WCK3 WMG3 WWC3 U65539 JQ65539 TM65539 ADI65539 ANE65539 AXA65539 BGW65539 BQS65539 CAO65539 CKK65539 CUG65539 DEC65539 DNY65539 DXU65539 EHQ65539 ERM65539 FBI65539 FLE65539 FVA65539 GEW65539 GOS65539 GYO65539 HIK65539 HSG65539 ICC65539 ILY65539 IVU65539 JFQ65539 JPM65539 JZI65539 KJE65539 KTA65539 LCW65539 LMS65539 LWO65539 MGK65539 MQG65539 NAC65539 NJY65539 NTU65539 ODQ65539 ONM65539 OXI65539 PHE65539 PRA65539 QAW65539 QKS65539 QUO65539 REK65539 ROG65539 RYC65539 SHY65539 SRU65539 TBQ65539 TLM65539 TVI65539 UFE65539 UPA65539 UYW65539 VIS65539 VSO65539 WCK65539 WMG65539 WWC65539 U131075 JQ131075 TM131075 ADI131075 ANE131075 AXA131075 BGW131075 BQS131075 CAO131075 CKK131075 CUG131075 DEC131075 DNY131075 DXU131075 EHQ131075 ERM131075 FBI131075 FLE131075 FVA131075 GEW131075 GOS131075 GYO131075 HIK131075 HSG131075 ICC131075 ILY131075 IVU131075 JFQ131075 JPM131075 JZI131075 KJE131075 KTA131075 LCW131075 LMS131075 LWO131075 MGK131075 MQG131075 NAC131075 NJY131075 NTU131075 ODQ131075 ONM131075 OXI131075 PHE131075 PRA131075 QAW131075 QKS131075 QUO131075 REK131075 ROG131075 RYC131075 SHY131075 SRU131075 TBQ131075 TLM131075 TVI131075 UFE131075 UPA131075 UYW131075 VIS131075 VSO131075 WCK131075 WMG131075 WWC131075 U196611 JQ196611 TM196611 ADI196611 ANE196611 AXA196611 BGW196611 BQS196611 CAO196611 CKK196611 CUG196611 DEC196611 DNY196611 DXU196611 EHQ196611 ERM196611 FBI196611 FLE196611 FVA196611 GEW196611 GOS196611 GYO196611 HIK196611 HSG196611 ICC196611 ILY196611 IVU196611 JFQ196611 JPM196611 JZI196611 KJE196611 KTA196611 LCW196611 LMS196611 LWO196611 MGK196611 MQG196611 NAC196611 NJY196611 NTU196611 ODQ196611 ONM196611 OXI196611 PHE196611 PRA196611 QAW196611 QKS196611 QUO196611 REK196611 ROG196611 RYC196611 SHY196611 SRU196611 TBQ196611 TLM196611 TVI196611 UFE196611 UPA196611 UYW196611 VIS196611 VSO196611 WCK196611 WMG196611 WWC196611 U262147 JQ262147 TM262147 ADI262147 ANE262147 AXA262147 BGW262147 BQS262147 CAO262147 CKK262147 CUG262147 DEC262147 DNY262147 DXU262147 EHQ262147 ERM262147 FBI262147 FLE262147 FVA262147 GEW262147 GOS262147 GYO262147 HIK262147 HSG262147 ICC262147 ILY262147 IVU262147 JFQ262147 JPM262147 JZI262147 KJE262147 KTA262147 LCW262147 LMS262147 LWO262147 MGK262147 MQG262147 NAC262147 NJY262147 NTU262147 ODQ262147 ONM262147 OXI262147 PHE262147 PRA262147 QAW262147 QKS262147 QUO262147 REK262147 ROG262147 RYC262147 SHY262147 SRU262147 TBQ262147 TLM262147 TVI262147 UFE262147 UPA262147 UYW262147 VIS262147 VSO262147 WCK262147 WMG262147 WWC262147 U327683 JQ327683 TM327683 ADI327683 ANE327683 AXA327683 BGW327683 BQS327683 CAO327683 CKK327683 CUG327683 DEC327683 DNY327683 DXU327683 EHQ327683 ERM327683 FBI327683 FLE327683 FVA327683 GEW327683 GOS327683 GYO327683 HIK327683 HSG327683 ICC327683 ILY327683 IVU327683 JFQ327683 JPM327683 JZI327683 KJE327683 KTA327683 LCW327683 LMS327683 LWO327683 MGK327683 MQG327683 NAC327683 NJY327683 NTU327683 ODQ327683 ONM327683 OXI327683 PHE327683 PRA327683 QAW327683 QKS327683 QUO327683 REK327683 ROG327683 RYC327683 SHY327683 SRU327683 TBQ327683 TLM327683 TVI327683 UFE327683 UPA327683 UYW327683 VIS327683 VSO327683 WCK327683 WMG327683 WWC327683 U393219 JQ393219 TM393219 ADI393219 ANE393219 AXA393219 BGW393219 BQS393219 CAO393219 CKK393219 CUG393219 DEC393219 DNY393219 DXU393219 EHQ393219 ERM393219 FBI393219 FLE393219 FVA393219 GEW393219 GOS393219 GYO393219 HIK393219 HSG393219 ICC393219 ILY393219 IVU393219 JFQ393219 JPM393219 JZI393219 KJE393219 KTA393219 LCW393219 LMS393219 LWO393219 MGK393219 MQG393219 NAC393219 NJY393219 NTU393219 ODQ393219 ONM393219 OXI393219 PHE393219 PRA393219 QAW393219 QKS393219 QUO393219 REK393219 ROG393219 RYC393219 SHY393219 SRU393219 TBQ393219 TLM393219 TVI393219 UFE393219 UPA393219 UYW393219 VIS393219 VSO393219 WCK393219 WMG393219 WWC393219 U458755 JQ458755 TM458755 ADI458755 ANE458755 AXA458755 BGW458755 BQS458755 CAO458755 CKK458755 CUG458755 DEC458755 DNY458755 DXU458755 EHQ458755 ERM458755 FBI458755 FLE458755 FVA458755 GEW458755 GOS458755 GYO458755 HIK458755 HSG458755 ICC458755 ILY458755 IVU458755 JFQ458755 JPM458755 JZI458755 KJE458755 KTA458755 LCW458755 LMS458755 LWO458755 MGK458755 MQG458755 NAC458755 NJY458755 NTU458755 ODQ458755 ONM458755 OXI458755 PHE458755 PRA458755 QAW458755 QKS458755 QUO458755 REK458755 ROG458755 RYC458755 SHY458755 SRU458755 TBQ458755 TLM458755 TVI458755 UFE458755 UPA458755 UYW458755 VIS458755 VSO458755 WCK458755 WMG458755 WWC458755 U524291 JQ524291 TM524291 ADI524291 ANE524291 AXA524291 BGW524291 BQS524291 CAO524291 CKK524291 CUG524291 DEC524291 DNY524291 DXU524291 EHQ524291 ERM524291 FBI524291 FLE524291 FVA524291 GEW524291 GOS524291 GYO524291 HIK524291 HSG524291 ICC524291 ILY524291 IVU524291 JFQ524291 JPM524291 JZI524291 KJE524291 KTA524291 LCW524291 LMS524291 LWO524291 MGK524291 MQG524291 NAC524291 NJY524291 NTU524291 ODQ524291 ONM524291 OXI524291 PHE524291 PRA524291 QAW524291 QKS524291 QUO524291 REK524291 ROG524291 RYC524291 SHY524291 SRU524291 TBQ524291 TLM524291 TVI524291 UFE524291 UPA524291 UYW524291 VIS524291 VSO524291 WCK524291 WMG524291 WWC524291 U589827 JQ589827 TM589827 ADI589827 ANE589827 AXA589827 BGW589827 BQS589827 CAO589827 CKK589827 CUG589827 DEC589827 DNY589827 DXU589827 EHQ589827 ERM589827 FBI589827 FLE589827 FVA589827 GEW589827 GOS589827 GYO589827 HIK589827 HSG589827 ICC589827 ILY589827 IVU589827 JFQ589827 JPM589827 JZI589827 KJE589827 KTA589827 LCW589827 LMS589827 LWO589827 MGK589827 MQG589827 NAC589827 NJY589827 NTU589827 ODQ589827 ONM589827 OXI589827 PHE589827 PRA589827 QAW589827 QKS589827 QUO589827 REK589827 ROG589827 RYC589827 SHY589827 SRU589827 TBQ589827 TLM589827 TVI589827 UFE589827 UPA589827 UYW589827 VIS589827 VSO589827 WCK589827 WMG589827 WWC589827 U655363 JQ655363 TM655363 ADI655363 ANE655363 AXA655363 BGW655363 BQS655363 CAO655363 CKK655363 CUG655363 DEC655363 DNY655363 DXU655363 EHQ655363 ERM655363 FBI655363 FLE655363 FVA655363 GEW655363 GOS655363 GYO655363 HIK655363 HSG655363 ICC655363 ILY655363 IVU655363 JFQ655363 JPM655363 JZI655363 KJE655363 KTA655363 LCW655363 LMS655363 LWO655363 MGK655363 MQG655363 NAC655363 NJY655363 NTU655363 ODQ655363 ONM655363 OXI655363 PHE655363 PRA655363 QAW655363 QKS655363 QUO655363 REK655363 ROG655363 RYC655363 SHY655363 SRU655363 TBQ655363 TLM655363 TVI655363 UFE655363 UPA655363 UYW655363 VIS655363 VSO655363 WCK655363 WMG655363 WWC655363 U720899 JQ720899 TM720899 ADI720899 ANE720899 AXA720899 BGW720899 BQS720899 CAO720899 CKK720899 CUG720899 DEC720899 DNY720899 DXU720899 EHQ720899 ERM720899 FBI720899 FLE720899 FVA720899 GEW720899 GOS720899 GYO720899 HIK720899 HSG720899 ICC720899 ILY720899 IVU720899 JFQ720899 JPM720899 JZI720899 KJE720899 KTA720899 LCW720899 LMS720899 LWO720899 MGK720899 MQG720899 NAC720899 NJY720899 NTU720899 ODQ720899 ONM720899 OXI720899 PHE720899 PRA720899 QAW720899 QKS720899 QUO720899 REK720899 ROG720899 RYC720899 SHY720899 SRU720899 TBQ720899 TLM720899 TVI720899 UFE720899 UPA720899 UYW720899 VIS720899 VSO720899 WCK720899 WMG720899 WWC720899 U786435 JQ786435 TM786435 ADI786435 ANE786435 AXA786435 BGW786435 BQS786435 CAO786435 CKK786435 CUG786435 DEC786435 DNY786435 DXU786435 EHQ786435 ERM786435 FBI786435 FLE786435 FVA786435 GEW786435 GOS786435 GYO786435 HIK786435 HSG786435 ICC786435 ILY786435 IVU786435 JFQ786435 JPM786435 JZI786435 KJE786435 KTA786435 LCW786435 LMS786435 LWO786435 MGK786435 MQG786435 NAC786435 NJY786435 NTU786435 ODQ786435 ONM786435 OXI786435 PHE786435 PRA786435 QAW786435 QKS786435 QUO786435 REK786435 ROG786435 RYC786435 SHY786435 SRU786435 TBQ786435 TLM786435 TVI786435 UFE786435 UPA786435 UYW786435 VIS786435 VSO786435 WCK786435 WMG786435 WWC786435 U851971 JQ851971 TM851971 ADI851971 ANE851971 AXA851971 BGW851971 BQS851971 CAO851971 CKK851971 CUG851971 DEC851971 DNY851971 DXU851971 EHQ851971 ERM851971 FBI851971 FLE851971 FVA851971 GEW851971 GOS851971 GYO851971 HIK851971 HSG851971 ICC851971 ILY851971 IVU851971 JFQ851971 JPM851971 JZI851971 KJE851971 KTA851971 LCW851971 LMS851971 LWO851971 MGK851971 MQG851971 NAC851971 NJY851971 NTU851971 ODQ851971 ONM851971 OXI851971 PHE851971 PRA851971 QAW851971 QKS851971 QUO851971 REK851971 ROG851971 RYC851971 SHY851971 SRU851971 TBQ851971 TLM851971 TVI851971 UFE851971 UPA851971 UYW851971 VIS851971 VSO851971 WCK851971 WMG851971 WWC851971 U917507 JQ917507 TM917507 ADI917507 ANE917507 AXA917507 BGW917507 BQS917507 CAO917507 CKK917507 CUG917507 DEC917507 DNY917507 DXU917507 EHQ917507 ERM917507 FBI917507 FLE917507 FVA917507 GEW917507 GOS917507 GYO917507 HIK917507 HSG917507 ICC917507 ILY917507 IVU917507 JFQ917507 JPM917507 JZI917507 KJE917507 KTA917507 LCW917507 LMS917507 LWO917507 MGK917507 MQG917507 NAC917507 NJY917507 NTU917507 ODQ917507 ONM917507 OXI917507 PHE917507 PRA917507 QAW917507 QKS917507 QUO917507 REK917507 ROG917507 RYC917507 SHY917507 SRU917507 TBQ917507 TLM917507 TVI917507 UFE917507 UPA917507 UYW917507 VIS917507 VSO917507 WCK917507 WMG917507 WWC917507 U983043 JQ983043 TM983043 ADI983043 ANE983043 AXA983043 BGW983043 BQS983043 CAO983043 CKK983043 CUG983043 DEC983043 DNY983043 DXU983043 EHQ983043 ERM983043 FBI983043 FLE983043 FVA983043 GEW983043 GOS983043 GYO983043 HIK983043 HSG983043 ICC983043 ILY983043 IVU983043 JFQ983043 JPM983043 JZI983043 KJE983043 KTA983043 LCW983043 LMS983043 LWO983043 MGK983043 MQG983043 NAC983043 NJY983043 NTU983043 ODQ983043 ONM983043 OXI983043 PHE983043 PRA983043 QAW983043 QKS983043 QUO983043 REK983043 ROG983043 RYC983043 SHY983043 SRU983043 TBQ983043 TLM983043 TVI983043 UFE983043 UPA983043 UYW983043 VIS983043 VSO983043 WCK983043 WMG983043 WWC983043 U14:U65537 U65550:U131073 U131086:U196609 U196622:U262145 U262158:U327681 U327694:U393217 U393230:U458753 U458766:U524289 U524302:U589825 U589838:U655361 U655374:U720897 U720910:U786433 U786446:U851969 U851982:U917505 U917518:U983041 U983054:U1048576 JQ14:JQ65537 JQ65550:JQ131073 JQ131086:JQ196609 JQ196622:JQ262145 JQ262158:JQ327681 JQ327694:JQ393217 JQ393230:JQ458753 JQ458766:JQ524289 JQ524302:JQ589825 JQ589838:JQ655361 JQ655374:JQ720897 JQ720910:JQ786433 JQ786446:JQ851969 JQ851982:JQ917505 JQ917518:JQ983041 JQ983054:JQ1048576 TM14:TM65537 TM65550:TM131073 TM131086:TM196609 TM196622:TM262145 TM262158:TM327681 TM327694:TM393217 TM393230:TM458753 TM458766:TM524289 TM524302:TM589825 TM589838:TM655361 TM655374:TM720897 TM720910:TM786433 TM786446:TM851969 TM851982:TM917505 TM917518:TM983041 TM983054:TM1048576 ADI14:ADI65537 ADI65550:ADI131073 ADI131086:ADI196609 ADI196622:ADI262145 ADI262158:ADI327681 ADI327694:ADI393217 ADI393230:ADI458753 ADI458766:ADI524289 ADI524302:ADI589825 ADI589838:ADI655361 ADI655374:ADI720897 ADI720910:ADI786433 ADI786446:ADI851969 ADI851982:ADI917505 ADI917518:ADI983041 ADI983054:ADI1048576 ANE14:ANE65537 ANE65550:ANE131073 ANE131086:ANE196609 ANE196622:ANE262145 ANE262158:ANE327681 ANE327694:ANE393217 ANE393230:ANE458753 ANE458766:ANE524289 ANE524302:ANE589825 ANE589838:ANE655361 ANE655374:ANE720897 ANE720910:ANE786433 ANE786446:ANE851969 ANE851982:ANE917505 ANE917518:ANE983041 ANE983054:ANE1048576 AXA14:AXA65537 AXA65550:AXA131073 AXA131086:AXA196609 AXA196622:AXA262145 AXA262158:AXA327681 AXA327694:AXA393217 AXA393230:AXA458753 AXA458766:AXA524289 AXA524302:AXA589825 AXA589838:AXA655361 AXA655374:AXA720897 AXA720910:AXA786433 AXA786446:AXA851969 AXA851982:AXA917505 AXA917518:AXA983041 AXA983054:AXA1048576 BGW14:BGW65537 BGW65550:BGW131073 BGW131086:BGW196609 BGW196622:BGW262145 BGW262158:BGW327681 BGW327694:BGW393217 BGW393230:BGW458753 BGW458766:BGW524289 BGW524302:BGW589825 BGW589838:BGW655361 BGW655374:BGW720897 BGW720910:BGW786433 BGW786446:BGW851969 BGW851982:BGW917505 BGW917518:BGW983041 BGW983054:BGW1048576 BQS14:BQS65537 BQS65550:BQS131073 BQS131086:BQS196609 BQS196622:BQS262145 BQS262158:BQS327681 BQS327694:BQS393217 BQS393230:BQS458753 BQS458766:BQS524289 BQS524302:BQS589825 BQS589838:BQS655361 BQS655374:BQS720897 BQS720910:BQS786433 BQS786446:BQS851969 BQS851982:BQS917505 BQS917518:BQS983041 BQS983054:BQS1048576 CAO14:CAO65537 CAO65550:CAO131073 CAO131086:CAO196609 CAO196622:CAO262145 CAO262158:CAO327681 CAO327694:CAO393217 CAO393230:CAO458753 CAO458766:CAO524289 CAO524302:CAO589825 CAO589838:CAO655361 CAO655374:CAO720897 CAO720910:CAO786433 CAO786446:CAO851969 CAO851982:CAO917505 CAO917518:CAO983041 CAO983054:CAO1048576 CKK14:CKK65537 CKK65550:CKK131073 CKK131086:CKK196609 CKK196622:CKK262145 CKK262158:CKK327681 CKK327694:CKK393217 CKK393230:CKK458753 CKK458766:CKK524289 CKK524302:CKK589825 CKK589838:CKK655361 CKK655374:CKK720897 CKK720910:CKK786433 CKK786446:CKK851969 CKK851982:CKK917505 CKK917518:CKK983041 CKK983054:CKK1048576 CUG14:CUG65537 CUG65550:CUG131073 CUG131086:CUG196609 CUG196622:CUG262145 CUG262158:CUG327681 CUG327694:CUG393217 CUG393230:CUG458753 CUG458766:CUG524289 CUG524302:CUG589825 CUG589838:CUG655361 CUG655374:CUG720897 CUG720910:CUG786433 CUG786446:CUG851969 CUG851982:CUG917505 CUG917518:CUG983041 CUG983054:CUG1048576 DEC14:DEC65537 DEC65550:DEC131073 DEC131086:DEC196609 DEC196622:DEC262145 DEC262158:DEC327681 DEC327694:DEC393217 DEC393230:DEC458753 DEC458766:DEC524289 DEC524302:DEC589825 DEC589838:DEC655361 DEC655374:DEC720897 DEC720910:DEC786433 DEC786446:DEC851969 DEC851982:DEC917505 DEC917518:DEC983041 DEC983054:DEC1048576 DNY14:DNY65537 DNY65550:DNY131073 DNY131086:DNY196609 DNY196622:DNY262145 DNY262158:DNY327681 DNY327694:DNY393217 DNY393230:DNY458753 DNY458766:DNY524289 DNY524302:DNY589825 DNY589838:DNY655361 DNY655374:DNY720897 DNY720910:DNY786433 DNY786446:DNY851969 DNY851982:DNY917505 DNY917518:DNY983041 DNY983054:DNY1048576 DXU14:DXU65537 DXU65550:DXU131073 DXU131086:DXU196609 DXU196622:DXU262145 DXU262158:DXU327681 DXU327694:DXU393217 DXU393230:DXU458753 DXU458766:DXU524289 DXU524302:DXU589825 DXU589838:DXU655361 DXU655374:DXU720897 DXU720910:DXU786433 DXU786446:DXU851969 DXU851982:DXU917505 DXU917518:DXU983041 DXU983054:DXU1048576 EHQ14:EHQ65537 EHQ65550:EHQ131073 EHQ131086:EHQ196609 EHQ196622:EHQ262145 EHQ262158:EHQ327681 EHQ327694:EHQ393217 EHQ393230:EHQ458753 EHQ458766:EHQ524289 EHQ524302:EHQ589825 EHQ589838:EHQ655361 EHQ655374:EHQ720897 EHQ720910:EHQ786433 EHQ786446:EHQ851969 EHQ851982:EHQ917505 EHQ917518:EHQ983041 EHQ983054:EHQ1048576 ERM14:ERM65537 ERM65550:ERM131073 ERM131086:ERM196609 ERM196622:ERM262145 ERM262158:ERM327681 ERM327694:ERM393217 ERM393230:ERM458753 ERM458766:ERM524289 ERM524302:ERM589825 ERM589838:ERM655361 ERM655374:ERM720897 ERM720910:ERM786433 ERM786446:ERM851969 ERM851982:ERM917505 ERM917518:ERM983041 ERM983054:ERM1048576 FBI14:FBI65537 FBI65550:FBI131073 FBI131086:FBI196609 FBI196622:FBI262145 FBI262158:FBI327681 FBI327694:FBI393217 FBI393230:FBI458753 FBI458766:FBI524289 FBI524302:FBI589825 FBI589838:FBI655361 FBI655374:FBI720897 FBI720910:FBI786433 FBI786446:FBI851969 FBI851982:FBI917505 FBI917518:FBI983041 FBI983054:FBI1048576 FLE14:FLE65537 FLE65550:FLE131073 FLE131086:FLE196609 FLE196622:FLE262145 FLE262158:FLE327681 FLE327694:FLE393217 FLE393230:FLE458753 FLE458766:FLE524289 FLE524302:FLE589825 FLE589838:FLE655361 FLE655374:FLE720897 FLE720910:FLE786433 FLE786446:FLE851969 FLE851982:FLE917505 FLE917518:FLE983041 FLE983054:FLE1048576 FVA14:FVA65537 FVA65550:FVA131073 FVA131086:FVA196609 FVA196622:FVA262145 FVA262158:FVA327681 FVA327694:FVA393217 FVA393230:FVA458753 FVA458766:FVA524289 FVA524302:FVA589825 FVA589838:FVA655361 FVA655374:FVA720897 FVA720910:FVA786433 FVA786446:FVA851969 FVA851982:FVA917505 FVA917518:FVA983041 FVA983054:FVA1048576 GEW14:GEW65537 GEW65550:GEW131073 GEW131086:GEW196609 GEW196622:GEW262145 GEW262158:GEW327681 GEW327694:GEW393217 GEW393230:GEW458753 GEW458766:GEW524289 GEW524302:GEW589825 GEW589838:GEW655361 GEW655374:GEW720897 GEW720910:GEW786433 GEW786446:GEW851969 GEW851982:GEW917505 GEW917518:GEW983041 GEW983054:GEW1048576 GOS14:GOS65537 GOS65550:GOS131073 GOS131086:GOS196609 GOS196622:GOS262145 GOS262158:GOS327681 GOS327694:GOS393217 GOS393230:GOS458753 GOS458766:GOS524289 GOS524302:GOS589825 GOS589838:GOS655361 GOS655374:GOS720897 GOS720910:GOS786433 GOS786446:GOS851969 GOS851982:GOS917505 GOS917518:GOS983041 GOS983054:GOS1048576 GYO14:GYO65537 GYO65550:GYO131073 GYO131086:GYO196609 GYO196622:GYO262145 GYO262158:GYO327681 GYO327694:GYO393217 GYO393230:GYO458753 GYO458766:GYO524289 GYO524302:GYO589825 GYO589838:GYO655361 GYO655374:GYO720897 GYO720910:GYO786433 GYO786446:GYO851969 GYO851982:GYO917505 GYO917518:GYO983041 GYO983054:GYO1048576 HIK14:HIK65537 HIK65550:HIK131073 HIK131086:HIK196609 HIK196622:HIK262145 HIK262158:HIK327681 HIK327694:HIK393217 HIK393230:HIK458753 HIK458766:HIK524289 HIK524302:HIK589825 HIK589838:HIK655361 HIK655374:HIK720897 HIK720910:HIK786433 HIK786446:HIK851969 HIK851982:HIK917505 HIK917518:HIK983041 HIK983054:HIK1048576 HSG14:HSG65537 HSG65550:HSG131073 HSG131086:HSG196609 HSG196622:HSG262145 HSG262158:HSG327681 HSG327694:HSG393217 HSG393230:HSG458753 HSG458766:HSG524289 HSG524302:HSG589825 HSG589838:HSG655361 HSG655374:HSG720897 HSG720910:HSG786433 HSG786446:HSG851969 HSG851982:HSG917505 HSG917518:HSG983041 HSG983054:HSG1048576 ICC14:ICC65537 ICC65550:ICC131073 ICC131086:ICC196609 ICC196622:ICC262145 ICC262158:ICC327681 ICC327694:ICC393217 ICC393230:ICC458753 ICC458766:ICC524289 ICC524302:ICC589825 ICC589838:ICC655361 ICC655374:ICC720897 ICC720910:ICC786433 ICC786446:ICC851969 ICC851982:ICC917505 ICC917518:ICC983041 ICC983054:ICC1048576 ILY14:ILY65537 ILY65550:ILY131073 ILY131086:ILY196609 ILY196622:ILY262145 ILY262158:ILY327681 ILY327694:ILY393217 ILY393230:ILY458753 ILY458766:ILY524289 ILY524302:ILY589825 ILY589838:ILY655361 ILY655374:ILY720897 ILY720910:ILY786433 ILY786446:ILY851969 ILY851982:ILY917505 ILY917518:ILY983041 ILY983054:ILY1048576 IVU14:IVU65537 IVU65550:IVU131073 IVU131086:IVU196609 IVU196622:IVU262145 IVU262158:IVU327681 IVU327694:IVU393217 IVU393230:IVU458753 IVU458766:IVU524289 IVU524302:IVU589825 IVU589838:IVU655361 IVU655374:IVU720897 IVU720910:IVU786433 IVU786446:IVU851969 IVU851982:IVU917505 IVU917518:IVU983041 IVU983054:IVU1048576 JFQ14:JFQ65537 JFQ65550:JFQ131073 JFQ131086:JFQ196609 JFQ196622:JFQ262145 JFQ262158:JFQ327681 JFQ327694:JFQ393217 JFQ393230:JFQ458753 JFQ458766:JFQ524289 JFQ524302:JFQ589825 JFQ589838:JFQ655361 JFQ655374:JFQ720897 JFQ720910:JFQ786433 JFQ786446:JFQ851969 JFQ851982:JFQ917505 JFQ917518:JFQ983041 JFQ983054:JFQ1048576 JPM14:JPM65537 JPM65550:JPM131073 JPM131086:JPM196609 JPM196622:JPM262145 JPM262158:JPM327681 JPM327694:JPM393217 JPM393230:JPM458753 JPM458766:JPM524289 JPM524302:JPM589825 JPM589838:JPM655361 JPM655374:JPM720897 JPM720910:JPM786433 JPM786446:JPM851969 JPM851982:JPM917505 JPM917518:JPM983041 JPM983054:JPM1048576 JZI14:JZI65537 JZI65550:JZI131073 JZI131086:JZI196609 JZI196622:JZI262145 JZI262158:JZI327681 JZI327694:JZI393217 JZI393230:JZI458753 JZI458766:JZI524289 JZI524302:JZI589825 JZI589838:JZI655361 JZI655374:JZI720897 JZI720910:JZI786433 JZI786446:JZI851969 JZI851982:JZI917505 JZI917518:JZI983041 JZI983054:JZI1048576 KJE14:KJE65537 KJE65550:KJE131073 KJE131086:KJE196609 KJE196622:KJE262145 KJE262158:KJE327681 KJE327694:KJE393217 KJE393230:KJE458753 KJE458766:KJE524289 KJE524302:KJE589825 KJE589838:KJE655361 KJE655374:KJE720897 KJE720910:KJE786433 KJE786446:KJE851969 KJE851982:KJE917505 KJE917518:KJE983041 KJE983054:KJE1048576 KTA14:KTA65537 KTA65550:KTA131073 KTA131086:KTA196609 KTA196622:KTA262145 KTA262158:KTA327681 KTA327694:KTA393217 KTA393230:KTA458753 KTA458766:KTA524289 KTA524302:KTA589825 KTA589838:KTA655361 KTA655374:KTA720897 KTA720910:KTA786433 KTA786446:KTA851969 KTA851982:KTA917505 KTA917518:KTA983041 KTA983054:KTA1048576 LCW14:LCW65537 LCW65550:LCW131073 LCW131086:LCW196609 LCW196622:LCW262145 LCW262158:LCW327681 LCW327694:LCW393217 LCW393230:LCW458753 LCW458766:LCW524289 LCW524302:LCW589825 LCW589838:LCW655361 LCW655374:LCW720897 LCW720910:LCW786433 LCW786446:LCW851969 LCW851982:LCW917505 LCW917518:LCW983041 LCW983054:LCW1048576 LMS14:LMS65537 LMS65550:LMS131073 LMS131086:LMS196609 LMS196622:LMS262145 LMS262158:LMS327681 LMS327694:LMS393217 LMS393230:LMS458753 LMS458766:LMS524289 LMS524302:LMS589825 LMS589838:LMS655361 LMS655374:LMS720897 LMS720910:LMS786433 LMS786446:LMS851969 LMS851982:LMS917505 LMS917518:LMS983041 LMS983054:LMS1048576 LWO14:LWO65537 LWO65550:LWO131073 LWO131086:LWO196609 LWO196622:LWO262145 LWO262158:LWO327681 LWO327694:LWO393217 LWO393230:LWO458753 LWO458766:LWO524289 LWO524302:LWO589825 LWO589838:LWO655361 LWO655374:LWO720897 LWO720910:LWO786433 LWO786446:LWO851969 LWO851982:LWO917505 LWO917518:LWO983041 LWO983054:LWO1048576 MGK14:MGK65537 MGK65550:MGK131073 MGK131086:MGK196609 MGK196622:MGK262145 MGK262158:MGK327681 MGK327694:MGK393217 MGK393230:MGK458753 MGK458766:MGK524289 MGK524302:MGK589825 MGK589838:MGK655361 MGK655374:MGK720897 MGK720910:MGK786433 MGK786446:MGK851969 MGK851982:MGK917505 MGK917518:MGK983041 MGK983054:MGK1048576 MQG14:MQG65537 MQG65550:MQG131073 MQG131086:MQG196609 MQG196622:MQG262145 MQG262158:MQG327681 MQG327694:MQG393217 MQG393230:MQG458753 MQG458766:MQG524289 MQG524302:MQG589825 MQG589838:MQG655361 MQG655374:MQG720897 MQG720910:MQG786433 MQG786446:MQG851969 MQG851982:MQG917505 MQG917518:MQG983041 MQG983054:MQG1048576 NAC14:NAC65537 NAC65550:NAC131073 NAC131086:NAC196609 NAC196622:NAC262145 NAC262158:NAC327681 NAC327694:NAC393217 NAC393230:NAC458753 NAC458766:NAC524289 NAC524302:NAC589825 NAC589838:NAC655361 NAC655374:NAC720897 NAC720910:NAC786433 NAC786446:NAC851969 NAC851982:NAC917505 NAC917518:NAC983041 NAC983054:NAC1048576 NJY14:NJY65537 NJY65550:NJY131073 NJY131086:NJY196609 NJY196622:NJY262145 NJY262158:NJY327681 NJY327694:NJY393217 NJY393230:NJY458753 NJY458766:NJY524289 NJY524302:NJY589825 NJY589838:NJY655361 NJY655374:NJY720897 NJY720910:NJY786433 NJY786446:NJY851969 NJY851982:NJY917505 NJY917518:NJY983041 NJY983054:NJY1048576 NTU14:NTU65537 NTU65550:NTU131073 NTU131086:NTU196609 NTU196622:NTU262145 NTU262158:NTU327681 NTU327694:NTU393217 NTU393230:NTU458753 NTU458766:NTU524289 NTU524302:NTU589825 NTU589838:NTU655361 NTU655374:NTU720897 NTU720910:NTU786433 NTU786446:NTU851969 NTU851982:NTU917505 NTU917518:NTU983041 NTU983054:NTU1048576 ODQ14:ODQ65537 ODQ65550:ODQ131073 ODQ131086:ODQ196609 ODQ196622:ODQ262145 ODQ262158:ODQ327681 ODQ327694:ODQ393217 ODQ393230:ODQ458753 ODQ458766:ODQ524289 ODQ524302:ODQ589825 ODQ589838:ODQ655361 ODQ655374:ODQ720897 ODQ720910:ODQ786433 ODQ786446:ODQ851969 ODQ851982:ODQ917505 ODQ917518:ODQ983041 ODQ983054:ODQ1048576 ONM14:ONM65537 ONM65550:ONM131073 ONM131086:ONM196609 ONM196622:ONM262145 ONM262158:ONM327681 ONM327694:ONM393217 ONM393230:ONM458753 ONM458766:ONM524289 ONM524302:ONM589825 ONM589838:ONM655361 ONM655374:ONM720897 ONM720910:ONM786433 ONM786446:ONM851969 ONM851982:ONM917505 ONM917518:ONM983041 ONM983054:ONM1048576 OXI14:OXI65537 OXI65550:OXI131073 OXI131086:OXI196609 OXI196622:OXI262145 OXI262158:OXI327681 OXI327694:OXI393217 OXI393230:OXI458753 OXI458766:OXI524289 OXI524302:OXI589825 OXI589838:OXI655361 OXI655374:OXI720897 OXI720910:OXI786433 OXI786446:OXI851969 OXI851982:OXI917505 OXI917518:OXI983041 OXI983054:OXI1048576 PHE14:PHE65537 PHE65550:PHE131073 PHE131086:PHE196609 PHE196622:PHE262145 PHE262158:PHE327681 PHE327694:PHE393217 PHE393230:PHE458753 PHE458766:PHE524289 PHE524302:PHE589825 PHE589838:PHE655361 PHE655374:PHE720897 PHE720910:PHE786433 PHE786446:PHE851969 PHE851982:PHE917505 PHE917518:PHE983041 PHE983054:PHE1048576 PRA14:PRA65537 PRA65550:PRA131073 PRA131086:PRA196609 PRA196622:PRA262145 PRA262158:PRA327681 PRA327694:PRA393217 PRA393230:PRA458753 PRA458766:PRA524289 PRA524302:PRA589825 PRA589838:PRA655361 PRA655374:PRA720897 PRA720910:PRA786433 PRA786446:PRA851969 PRA851982:PRA917505 PRA917518:PRA983041 PRA983054:PRA1048576 QAW14:QAW65537 QAW65550:QAW131073 QAW131086:QAW196609 QAW196622:QAW262145 QAW262158:QAW327681 QAW327694:QAW393217 QAW393230:QAW458753 QAW458766:QAW524289 QAW524302:QAW589825 QAW589838:QAW655361 QAW655374:QAW720897 QAW720910:QAW786433 QAW786446:QAW851969 QAW851982:QAW917505 QAW917518:QAW983041 QAW983054:QAW1048576 QKS14:QKS65537 QKS65550:QKS131073 QKS131086:QKS196609 QKS196622:QKS262145 QKS262158:QKS327681 QKS327694:QKS393217 QKS393230:QKS458753 QKS458766:QKS524289 QKS524302:QKS589825 QKS589838:QKS655361 QKS655374:QKS720897 QKS720910:QKS786433 QKS786446:QKS851969 QKS851982:QKS917505 QKS917518:QKS983041 QKS983054:QKS1048576 QUO14:QUO65537 QUO65550:QUO131073 QUO131086:QUO196609 QUO196622:QUO262145 QUO262158:QUO327681 QUO327694:QUO393217 QUO393230:QUO458753 QUO458766:QUO524289 QUO524302:QUO589825 QUO589838:QUO655361 QUO655374:QUO720897 QUO720910:QUO786433 QUO786446:QUO851969 QUO851982:QUO917505 QUO917518:QUO983041 QUO983054:QUO1048576 REK14:REK65537 REK65550:REK131073 REK131086:REK196609 REK196622:REK262145 REK262158:REK327681 REK327694:REK393217 REK393230:REK458753 REK458766:REK524289 REK524302:REK589825 REK589838:REK655361 REK655374:REK720897 REK720910:REK786433 REK786446:REK851969 REK851982:REK917505 REK917518:REK983041 REK983054:REK1048576 ROG14:ROG65537 ROG65550:ROG131073 ROG131086:ROG196609 ROG196622:ROG262145 ROG262158:ROG327681 ROG327694:ROG393217 ROG393230:ROG458753 ROG458766:ROG524289 ROG524302:ROG589825 ROG589838:ROG655361 ROG655374:ROG720897 ROG720910:ROG786433 ROG786446:ROG851969 ROG851982:ROG917505 ROG917518:ROG983041 ROG983054:ROG1048576 RYC14:RYC65537 RYC65550:RYC131073 RYC131086:RYC196609 RYC196622:RYC262145 RYC262158:RYC327681 RYC327694:RYC393217 RYC393230:RYC458753 RYC458766:RYC524289 RYC524302:RYC589825 RYC589838:RYC655361 RYC655374:RYC720897 RYC720910:RYC786433 RYC786446:RYC851969 RYC851982:RYC917505 RYC917518:RYC983041 RYC983054:RYC1048576 SHY14:SHY65537 SHY65550:SHY131073 SHY131086:SHY196609 SHY196622:SHY262145 SHY262158:SHY327681 SHY327694:SHY393217 SHY393230:SHY458753 SHY458766:SHY524289 SHY524302:SHY589825 SHY589838:SHY655361 SHY655374:SHY720897 SHY720910:SHY786433 SHY786446:SHY851969 SHY851982:SHY917505 SHY917518:SHY983041 SHY983054:SHY1048576 SRU14:SRU65537 SRU65550:SRU131073 SRU131086:SRU196609 SRU196622:SRU262145 SRU262158:SRU327681 SRU327694:SRU393217 SRU393230:SRU458753 SRU458766:SRU524289 SRU524302:SRU589825 SRU589838:SRU655361 SRU655374:SRU720897 SRU720910:SRU786433 SRU786446:SRU851969 SRU851982:SRU917505 SRU917518:SRU983041 SRU983054:SRU1048576 TBQ14:TBQ65537 TBQ65550:TBQ131073 TBQ131086:TBQ196609 TBQ196622:TBQ262145 TBQ262158:TBQ327681 TBQ327694:TBQ393217 TBQ393230:TBQ458753 TBQ458766:TBQ524289 TBQ524302:TBQ589825 TBQ589838:TBQ655361 TBQ655374:TBQ720897 TBQ720910:TBQ786433 TBQ786446:TBQ851969 TBQ851982:TBQ917505 TBQ917518:TBQ983041 TBQ983054:TBQ1048576 TLM14:TLM65537 TLM65550:TLM131073 TLM131086:TLM196609 TLM196622:TLM262145 TLM262158:TLM327681 TLM327694:TLM393217 TLM393230:TLM458753 TLM458766:TLM524289 TLM524302:TLM589825 TLM589838:TLM655361 TLM655374:TLM720897 TLM720910:TLM786433 TLM786446:TLM851969 TLM851982:TLM917505 TLM917518:TLM983041 TLM983054:TLM1048576 TVI14:TVI65537 TVI65550:TVI131073 TVI131086:TVI196609 TVI196622:TVI262145 TVI262158:TVI327681 TVI327694:TVI393217 TVI393230:TVI458753 TVI458766:TVI524289 TVI524302:TVI589825 TVI589838:TVI655361 TVI655374:TVI720897 TVI720910:TVI786433 TVI786446:TVI851969 TVI851982:TVI917505 TVI917518:TVI983041 TVI983054:TVI1048576 UFE14:UFE65537 UFE65550:UFE131073 UFE131086:UFE196609 UFE196622:UFE262145 UFE262158:UFE327681 UFE327694:UFE393217 UFE393230:UFE458753 UFE458766:UFE524289 UFE524302:UFE589825 UFE589838:UFE655361 UFE655374:UFE720897 UFE720910:UFE786433 UFE786446:UFE851969 UFE851982:UFE917505 UFE917518:UFE983041 UFE983054:UFE1048576 UPA14:UPA65537 UPA65550:UPA131073 UPA131086:UPA196609 UPA196622:UPA262145 UPA262158:UPA327681 UPA327694:UPA393217 UPA393230:UPA458753 UPA458766:UPA524289 UPA524302:UPA589825 UPA589838:UPA655361 UPA655374:UPA720897 UPA720910:UPA786433 UPA786446:UPA851969 UPA851982:UPA917505 UPA917518:UPA983041 UPA983054:UPA1048576 UYW14:UYW65537 UYW65550:UYW131073 UYW131086:UYW196609 UYW196622:UYW262145 UYW262158:UYW327681 UYW327694:UYW393217 UYW393230:UYW458753 UYW458766:UYW524289 UYW524302:UYW589825 UYW589838:UYW655361 UYW655374:UYW720897 UYW720910:UYW786433 UYW786446:UYW851969 UYW851982:UYW917505 UYW917518:UYW983041 UYW983054:UYW1048576 VIS14:VIS65537 VIS65550:VIS131073 VIS131086:VIS196609 VIS196622:VIS262145 VIS262158:VIS327681 VIS327694:VIS393217 VIS393230:VIS458753 VIS458766:VIS524289 VIS524302:VIS589825 VIS589838:VIS655361 VIS655374:VIS720897 VIS720910:VIS786433 VIS786446:VIS851969 VIS851982:VIS917505 VIS917518:VIS983041 VIS983054:VIS1048576 VSO14:VSO65537 VSO65550:VSO131073 VSO131086:VSO196609 VSO196622:VSO262145 VSO262158:VSO327681 VSO327694:VSO393217 VSO393230:VSO458753 VSO458766:VSO524289 VSO524302:VSO589825 VSO589838:VSO655361 VSO655374:VSO720897 VSO720910:VSO786433 VSO786446:VSO851969 VSO851982:VSO917505 VSO917518:VSO983041 VSO983054:VSO1048576 WCK14:WCK65537 WCK65550:WCK131073 WCK131086:WCK196609 WCK196622:WCK262145 WCK262158:WCK327681 WCK327694:WCK393217 WCK393230:WCK458753 WCK458766:WCK524289 WCK524302:WCK589825 WCK589838:WCK655361 WCK655374:WCK720897 WCK720910:WCK786433 WCK786446:WCK851969 WCK851982:WCK917505 WCK917518:WCK983041 WCK983054:WCK1048576 WMG14:WMG65537 WMG65550:WMG131073 WMG131086:WMG196609 WMG196622:WMG262145 WMG262158:WMG327681 WMG327694:WMG393217 WMG393230:WMG458753 WMG458766:WMG524289 WMG524302:WMG589825 WMG589838:WMG655361 WMG655374:WMG720897 WMG720910:WMG786433 WMG786446:WMG851969 WMG851982:WMG917505 WMG917518:WMG983041 WMG983054:WMG1048576 WWC14:WWC65537 WWC65550:WWC131073 WWC131086:WWC196609 WWC196622:WWC262145 WWC262158:WWC327681 WWC327694:WWC393217 WWC393230:WWC458753 WWC458766:WWC524289 WWC524302:WWC589825 WWC589838:WWC655361 WWC655374:WWC720897 WWC720910:WWC786433 WWC786446:WWC851969 WWC851982:WWC917505 WWC917518:WWC983041 WWC983054:WWC1048576">
      <formula1>1</formula1>
      <formula2>44742</formula2>
    </dataValidation>
    <dataValidation allowBlank="1" showInputMessage="1" sqref="A3:J3 L3:M3 O3:T3 W3:AE3 IW3:JF3 JH3:JI3 JK3:JP3 JS3:KA3 SS3:TB3 TD3:TE3 TG3:TL3 TO3:TW3 ACO3:ACX3 ACZ3:ADA3 ADC3:ADH3 ADK3:ADS3 AMK3:AMT3 AMV3:AMW3 AMY3:AND3 ANG3:ANO3 AWG3:AWP3 AWR3:AWS3 AWU3:AWZ3 AXC3:AXK3 BGC3:BGL3 BGN3:BGO3 BGQ3:BGV3 BGY3:BHG3 BPY3:BQH3 BQJ3:BQK3 BQM3:BQR3 BQU3:BRC3 BZU3:CAD3 CAF3:CAG3 CAI3:CAN3 CAQ3:CAY3 CJQ3:CJZ3 CKB3:CKC3 CKE3:CKJ3 CKM3:CKU3 CTM3:CTV3 CTX3:CTY3 CUA3:CUF3 CUI3:CUQ3 DDI3:DDR3 DDT3:DDU3 DDW3:DEB3 DEE3:DEM3 DNE3:DNN3 DNP3:DNQ3 DNS3:DNX3 DOA3:DOI3 DXA3:DXJ3 DXL3:DXM3 DXO3:DXT3 DXW3:DYE3 EGW3:EHF3 EHH3:EHI3 EHK3:EHP3 EHS3:EIA3 EQS3:ERB3 ERD3:ERE3 ERG3:ERL3 ERO3:ERW3 FAO3:FAX3 FAZ3:FBA3 FBC3:FBH3 FBK3:FBS3 FKK3:FKT3 FKV3:FKW3 FKY3:FLD3 FLG3:FLO3 FUG3:FUP3 FUR3:FUS3 FUU3:FUZ3 FVC3:FVK3 GEC3:GEL3 GEN3:GEO3 GEQ3:GEV3 GEY3:GFG3 GNY3:GOH3 GOJ3:GOK3 GOM3:GOR3 GOU3:GPC3 GXU3:GYD3 GYF3:GYG3 GYI3:GYN3 GYQ3:GYY3 HHQ3:HHZ3 HIB3:HIC3 HIE3:HIJ3 HIM3:HIU3 HRM3:HRV3 HRX3:HRY3 HSA3:HSF3 HSI3:HSQ3 IBI3:IBR3 IBT3:IBU3 IBW3:ICB3 ICE3:ICM3 ILE3:ILN3 ILP3:ILQ3 ILS3:ILX3 IMA3:IMI3 IVA3:IVJ3 IVL3:IVM3 IVO3:IVT3 IVW3:IWE3 JEW3:JFF3 JFH3:JFI3 JFK3:JFP3 JFS3:JGA3 JOS3:JPB3 JPD3:JPE3 JPG3:JPL3 JPO3:JPW3 JYO3:JYX3 JYZ3:JZA3 JZC3:JZH3 JZK3:JZS3 KIK3:KIT3 KIV3:KIW3 KIY3:KJD3 KJG3:KJO3 KSG3:KSP3 KSR3:KSS3 KSU3:KSZ3 KTC3:KTK3 LCC3:LCL3 LCN3:LCO3 LCQ3:LCV3 LCY3:LDG3 LLY3:LMH3 LMJ3:LMK3 LMM3:LMR3 LMU3:LNC3 LVU3:LWD3 LWF3:LWG3 LWI3:LWN3 LWQ3:LWY3 MFQ3:MFZ3 MGB3:MGC3 MGE3:MGJ3 MGM3:MGU3 MPM3:MPV3 MPX3:MPY3 MQA3:MQF3 MQI3:MQQ3 MZI3:MZR3 MZT3:MZU3 MZW3:NAB3 NAE3:NAM3 NJE3:NJN3 NJP3:NJQ3 NJS3:NJX3 NKA3:NKI3 NTA3:NTJ3 NTL3:NTM3 NTO3:NTT3 NTW3:NUE3 OCW3:ODF3 ODH3:ODI3 ODK3:ODP3 ODS3:OEA3 OMS3:ONB3 OND3:ONE3 ONG3:ONL3 ONO3:ONW3 OWO3:OWX3 OWZ3:OXA3 OXC3:OXH3 OXK3:OXS3 PGK3:PGT3 PGV3:PGW3 PGY3:PHD3 PHG3:PHO3 PQG3:PQP3 PQR3:PQS3 PQU3:PQZ3 PRC3:PRK3 QAC3:QAL3 QAN3:QAO3 QAQ3:QAV3 QAY3:QBG3 QJY3:QKH3 QKJ3:QKK3 QKM3:QKR3 QKU3:QLC3 QTU3:QUD3 QUF3:QUG3 QUI3:QUN3 QUQ3:QUY3 RDQ3:RDZ3 REB3:REC3 REE3:REJ3 REM3:REU3 RNM3:RNV3 RNX3:RNY3 ROA3:ROF3 ROI3:ROQ3 RXI3:RXR3 RXT3:RXU3 RXW3:RYB3 RYE3:RYM3 SHE3:SHN3 SHP3:SHQ3 SHS3:SHX3 SIA3:SII3 SRA3:SRJ3 SRL3:SRM3 SRO3:SRT3 SRW3:SSE3 TAW3:TBF3 TBH3:TBI3 TBK3:TBP3 TBS3:TCA3 TKS3:TLB3 TLD3:TLE3 TLG3:TLL3 TLO3:TLW3 TUO3:TUX3 TUZ3:TVA3 TVC3:TVH3 TVK3:TVS3 UEK3:UET3 UEV3:UEW3 UEY3:UFD3 UFG3:UFO3 UOG3:UOP3 UOR3:UOS3 UOU3:UOZ3 UPC3:UPK3 UYC3:UYL3 UYN3:UYO3 UYQ3:UYV3 UYY3:UZG3 VHY3:VIH3 VIJ3:VIK3 VIM3:VIR3 VIU3:VJC3 VRU3:VSD3 VSF3:VSG3 VSI3:VSN3 VSQ3:VSY3 WBQ3:WBZ3 WCB3:WCC3 WCE3:WCJ3 WCM3:WCU3 WLM3:WLV3 WLX3:WLY3 WMA3:WMF3 WMI3:WMQ3 WVI3:WVR3 WVT3:WVU3 WVW3:WWB3 WWE3:WWM3 A65539:J65539 L65539:M65539 O65539:T65539 W65539:AE65539 IW65539:JF65539 JH65539:JI65539 JK65539:JP65539 JS65539:KA65539 SS65539:TB65539 TD65539:TE65539 TG65539:TL65539 TO65539:TW65539 ACO65539:ACX65539 ACZ65539:ADA65539 ADC65539:ADH65539 ADK65539:ADS65539 AMK65539:AMT65539 AMV65539:AMW65539 AMY65539:AND65539 ANG65539:ANO65539 AWG65539:AWP65539 AWR65539:AWS65539 AWU65539:AWZ65539 AXC65539:AXK65539 BGC65539:BGL65539 BGN65539:BGO65539 BGQ65539:BGV65539 BGY65539:BHG65539 BPY65539:BQH65539 BQJ65539:BQK65539 BQM65539:BQR65539 BQU65539:BRC65539 BZU65539:CAD65539 CAF65539:CAG65539 CAI65539:CAN65539 CAQ65539:CAY65539 CJQ65539:CJZ65539 CKB65539:CKC65539 CKE65539:CKJ65539 CKM65539:CKU65539 CTM65539:CTV65539 CTX65539:CTY65539 CUA65539:CUF65539 CUI65539:CUQ65539 DDI65539:DDR65539 DDT65539:DDU65539 DDW65539:DEB65539 DEE65539:DEM65539 DNE65539:DNN65539 DNP65539:DNQ65539 DNS65539:DNX65539 DOA65539:DOI65539 DXA65539:DXJ65539 DXL65539:DXM65539 DXO65539:DXT65539 DXW65539:DYE65539 EGW65539:EHF65539 EHH65539:EHI65539 EHK65539:EHP65539 EHS65539:EIA65539 EQS65539:ERB65539 ERD65539:ERE65539 ERG65539:ERL65539 ERO65539:ERW65539 FAO65539:FAX65539 FAZ65539:FBA65539 FBC65539:FBH65539 FBK65539:FBS65539 FKK65539:FKT65539 FKV65539:FKW65539 FKY65539:FLD65539 FLG65539:FLO65539 FUG65539:FUP65539 FUR65539:FUS65539 FUU65539:FUZ65539 FVC65539:FVK65539 GEC65539:GEL65539 GEN65539:GEO65539 GEQ65539:GEV65539 GEY65539:GFG65539 GNY65539:GOH65539 GOJ65539:GOK65539 GOM65539:GOR65539 GOU65539:GPC65539 GXU65539:GYD65539 GYF65539:GYG65539 GYI65539:GYN65539 GYQ65539:GYY65539 HHQ65539:HHZ65539 HIB65539:HIC65539 HIE65539:HIJ65539 HIM65539:HIU65539 HRM65539:HRV65539 HRX65539:HRY65539 HSA65539:HSF65539 HSI65539:HSQ65539 IBI65539:IBR65539 IBT65539:IBU65539 IBW65539:ICB65539 ICE65539:ICM65539 ILE65539:ILN65539 ILP65539:ILQ65539 ILS65539:ILX65539 IMA65539:IMI65539 IVA65539:IVJ65539 IVL65539:IVM65539 IVO65539:IVT65539 IVW65539:IWE65539 JEW65539:JFF65539 JFH65539:JFI65539 JFK65539:JFP65539 JFS65539:JGA65539 JOS65539:JPB65539 JPD65539:JPE65539 JPG65539:JPL65539 JPO65539:JPW65539 JYO65539:JYX65539 JYZ65539:JZA65539 JZC65539:JZH65539 JZK65539:JZS65539 KIK65539:KIT65539 KIV65539:KIW65539 KIY65539:KJD65539 KJG65539:KJO65539 KSG65539:KSP65539 KSR65539:KSS65539 KSU65539:KSZ65539 KTC65539:KTK65539 LCC65539:LCL65539 LCN65539:LCO65539 LCQ65539:LCV65539 LCY65539:LDG65539 LLY65539:LMH65539 LMJ65539:LMK65539 LMM65539:LMR65539 LMU65539:LNC65539 LVU65539:LWD65539 LWF65539:LWG65539 LWI65539:LWN65539 LWQ65539:LWY65539 MFQ65539:MFZ65539 MGB65539:MGC65539 MGE65539:MGJ65539 MGM65539:MGU65539 MPM65539:MPV65539 MPX65539:MPY65539 MQA65539:MQF65539 MQI65539:MQQ65539 MZI65539:MZR65539 MZT65539:MZU65539 MZW65539:NAB65539 NAE65539:NAM65539 NJE65539:NJN65539 NJP65539:NJQ65539 NJS65539:NJX65539 NKA65539:NKI65539 NTA65539:NTJ65539 NTL65539:NTM65539 NTO65539:NTT65539 NTW65539:NUE65539 OCW65539:ODF65539 ODH65539:ODI65539 ODK65539:ODP65539 ODS65539:OEA65539 OMS65539:ONB65539 OND65539:ONE65539 ONG65539:ONL65539 ONO65539:ONW65539 OWO65539:OWX65539 OWZ65539:OXA65539 OXC65539:OXH65539 OXK65539:OXS65539 PGK65539:PGT65539 PGV65539:PGW65539 PGY65539:PHD65539 PHG65539:PHO65539 PQG65539:PQP65539 PQR65539:PQS65539 PQU65539:PQZ65539 PRC65539:PRK65539 QAC65539:QAL65539 QAN65539:QAO65539 QAQ65539:QAV65539 QAY65539:QBG65539 QJY65539:QKH65539 QKJ65539:QKK65539 QKM65539:QKR65539 QKU65539:QLC65539 QTU65539:QUD65539 QUF65539:QUG65539 QUI65539:QUN65539 QUQ65539:QUY65539 RDQ65539:RDZ65539 REB65539:REC65539 REE65539:REJ65539 REM65539:REU65539 RNM65539:RNV65539 RNX65539:RNY65539 ROA65539:ROF65539 ROI65539:ROQ65539 RXI65539:RXR65539 RXT65539:RXU65539 RXW65539:RYB65539 RYE65539:RYM65539 SHE65539:SHN65539 SHP65539:SHQ65539 SHS65539:SHX65539 SIA65539:SII65539 SRA65539:SRJ65539 SRL65539:SRM65539 SRO65539:SRT65539 SRW65539:SSE65539 TAW65539:TBF65539 TBH65539:TBI65539 TBK65539:TBP65539 TBS65539:TCA65539 TKS65539:TLB65539 TLD65539:TLE65539 TLG65539:TLL65539 TLO65539:TLW65539 TUO65539:TUX65539 TUZ65539:TVA65539 TVC65539:TVH65539 TVK65539:TVS65539 UEK65539:UET65539 UEV65539:UEW65539 UEY65539:UFD65539 UFG65539:UFO65539 UOG65539:UOP65539 UOR65539:UOS65539 UOU65539:UOZ65539 UPC65539:UPK65539 UYC65539:UYL65539 UYN65539:UYO65539 UYQ65539:UYV65539 UYY65539:UZG65539 VHY65539:VIH65539 VIJ65539:VIK65539 VIM65539:VIR65539 VIU65539:VJC65539 VRU65539:VSD65539 VSF65539:VSG65539 VSI65539:VSN65539 VSQ65539:VSY65539 WBQ65539:WBZ65539 WCB65539:WCC65539 WCE65539:WCJ65539 WCM65539:WCU65539 WLM65539:WLV65539 WLX65539:WLY65539 WMA65539:WMF65539 WMI65539:WMQ65539 WVI65539:WVR65539 WVT65539:WVU65539 WVW65539:WWB65539 WWE65539:WWM65539 A131075:J131075 L131075:M131075 O131075:T131075 W131075:AE131075 IW131075:JF131075 JH131075:JI131075 JK131075:JP131075 JS131075:KA131075 SS131075:TB131075 TD131075:TE131075 TG131075:TL131075 TO131075:TW131075 ACO131075:ACX131075 ACZ131075:ADA131075 ADC131075:ADH131075 ADK131075:ADS131075 AMK131075:AMT131075 AMV131075:AMW131075 AMY131075:AND131075 ANG131075:ANO131075 AWG131075:AWP131075 AWR131075:AWS131075 AWU131075:AWZ131075 AXC131075:AXK131075 BGC131075:BGL131075 BGN131075:BGO131075 BGQ131075:BGV131075 BGY131075:BHG131075 BPY131075:BQH131075 BQJ131075:BQK131075 BQM131075:BQR131075 BQU131075:BRC131075 BZU131075:CAD131075 CAF131075:CAG131075 CAI131075:CAN131075 CAQ131075:CAY131075 CJQ131075:CJZ131075 CKB131075:CKC131075 CKE131075:CKJ131075 CKM131075:CKU131075 CTM131075:CTV131075 CTX131075:CTY131075 CUA131075:CUF131075 CUI131075:CUQ131075 DDI131075:DDR131075 DDT131075:DDU131075 DDW131075:DEB131075 DEE131075:DEM131075 DNE131075:DNN131075 DNP131075:DNQ131075 DNS131075:DNX131075 DOA131075:DOI131075 DXA131075:DXJ131075 DXL131075:DXM131075 DXO131075:DXT131075 DXW131075:DYE131075 EGW131075:EHF131075 EHH131075:EHI131075 EHK131075:EHP131075 EHS131075:EIA131075 EQS131075:ERB131075 ERD131075:ERE131075 ERG131075:ERL131075 ERO131075:ERW131075 FAO131075:FAX131075 FAZ131075:FBA131075 FBC131075:FBH131075 FBK131075:FBS131075 FKK131075:FKT131075 FKV131075:FKW131075 FKY131075:FLD131075 FLG131075:FLO131075 FUG131075:FUP131075 FUR131075:FUS131075 FUU131075:FUZ131075 FVC131075:FVK131075 GEC131075:GEL131075 GEN131075:GEO131075 GEQ131075:GEV131075 GEY131075:GFG131075 GNY131075:GOH131075 GOJ131075:GOK131075 GOM131075:GOR131075 GOU131075:GPC131075 GXU131075:GYD131075 GYF131075:GYG131075 GYI131075:GYN131075 GYQ131075:GYY131075 HHQ131075:HHZ131075 HIB131075:HIC131075 HIE131075:HIJ131075 HIM131075:HIU131075 HRM131075:HRV131075 HRX131075:HRY131075 HSA131075:HSF131075 HSI131075:HSQ131075 IBI131075:IBR131075 IBT131075:IBU131075 IBW131075:ICB131075 ICE131075:ICM131075 ILE131075:ILN131075 ILP131075:ILQ131075 ILS131075:ILX131075 IMA131075:IMI131075 IVA131075:IVJ131075 IVL131075:IVM131075 IVO131075:IVT131075 IVW131075:IWE131075 JEW131075:JFF131075 JFH131075:JFI131075 JFK131075:JFP131075 JFS131075:JGA131075 JOS131075:JPB131075 JPD131075:JPE131075 JPG131075:JPL131075 JPO131075:JPW131075 JYO131075:JYX131075 JYZ131075:JZA131075 JZC131075:JZH131075 JZK131075:JZS131075 KIK131075:KIT131075 KIV131075:KIW131075 KIY131075:KJD131075 KJG131075:KJO131075 KSG131075:KSP131075 KSR131075:KSS131075 KSU131075:KSZ131075 KTC131075:KTK131075 LCC131075:LCL131075 LCN131075:LCO131075 LCQ131075:LCV131075 LCY131075:LDG131075 LLY131075:LMH131075 LMJ131075:LMK131075 LMM131075:LMR131075 LMU131075:LNC131075 LVU131075:LWD131075 LWF131075:LWG131075 LWI131075:LWN131075 LWQ131075:LWY131075 MFQ131075:MFZ131075 MGB131075:MGC131075 MGE131075:MGJ131075 MGM131075:MGU131075 MPM131075:MPV131075 MPX131075:MPY131075 MQA131075:MQF131075 MQI131075:MQQ131075 MZI131075:MZR131075 MZT131075:MZU131075 MZW131075:NAB131075 NAE131075:NAM131075 NJE131075:NJN131075 NJP131075:NJQ131075 NJS131075:NJX131075 NKA131075:NKI131075 NTA131075:NTJ131075 NTL131075:NTM131075 NTO131075:NTT131075 NTW131075:NUE131075 OCW131075:ODF131075 ODH131075:ODI131075 ODK131075:ODP131075 ODS131075:OEA131075 OMS131075:ONB131075 OND131075:ONE131075 ONG131075:ONL131075 ONO131075:ONW131075 OWO131075:OWX131075 OWZ131075:OXA131075 OXC131075:OXH131075 OXK131075:OXS131075 PGK131075:PGT131075 PGV131075:PGW131075 PGY131075:PHD131075 PHG131075:PHO131075 PQG131075:PQP131075 PQR131075:PQS131075 PQU131075:PQZ131075 PRC131075:PRK131075 QAC131075:QAL131075 QAN131075:QAO131075 QAQ131075:QAV131075 QAY131075:QBG131075 QJY131075:QKH131075 QKJ131075:QKK131075 QKM131075:QKR131075 QKU131075:QLC131075 QTU131075:QUD131075 QUF131075:QUG131075 QUI131075:QUN131075 QUQ131075:QUY131075 RDQ131075:RDZ131075 REB131075:REC131075 REE131075:REJ131075 REM131075:REU131075 RNM131075:RNV131075 RNX131075:RNY131075 ROA131075:ROF131075 ROI131075:ROQ131075 RXI131075:RXR131075 RXT131075:RXU131075 RXW131075:RYB131075 RYE131075:RYM131075 SHE131075:SHN131075 SHP131075:SHQ131075 SHS131075:SHX131075 SIA131075:SII131075 SRA131075:SRJ131075 SRL131075:SRM131075 SRO131075:SRT131075 SRW131075:SSE131075 TAW131075:TBF131075 TBH131075:TBI131075 TBK131075:TBP131075 TBS131075:TCA131075 TKS131075:TLB131075 TLD131075:TLE131075 TLG131075:TLL131075 TLO131075:TLW131075 TUO131075:TUX131075 TUZ131075:TVA131075 TVC131075:TVH131075 TVK131075:TVS131075 UEK131075:UET131075 UEV131075:UEW131075 UEY131075:UFD131075 UFG131075:UFO131075 UOG131075:UOP131075 UOR131075:UOS131075 UOU131075:UOZ131075 UPC131075:UPK131075 UYC131075:UYL131075 UYN131075:UYO131075 UYQ131075:UYV131075 UYY131075:UZG131075 VHY131075:VIH131075 VIJ131075:VIK131075 VIM131075:VIR131075 VIU131075:VJC131075 VRU131075:VSD131075 VSF131075:VSG131075 VSI131075:VSN131075 VSQ131075:VSY131075 WBQ131075:WBZ131075 WCB131075:WCC131075 WCE131075:WCJ131075 WCM131075:WCU131075 WLM131075:WLV131075 WLX131075:WLY131075 WMA131075:WMF131075 WMI131075:WMQ131075 WVI131075:WVR131075 WVT131075:WVU131075 WVW131075:WWB131075 WWE131075:WWM131075 A196611:J196611 L196611:M196611 O196611:T196611 W196611:AE196611 IW196611:JF196611 JH196611:JI196611 JK196611:JP196611 JS196611:KA196611 SS196611:TB196611 TD196611:TE196611 TG196611:TL196611 TO196611:TW196611 ACO196611:ACX196611 ACZ196611:ADA196611 ADC196611:ADH196611 ADK196611:ADS196611 AMK196611:AMT196611 AMV196611:AMW196611 AMY196611:AND196611 ANG196611:ANO196611 AWG196611:AWP196611 AWR196611:AWS196611 AWU196611:AWZ196611 AXC196611:AXK196611 BGC196611:BGL196611 BGN196611:BGO196611 BGQ196611:BGV196611 BGY196611:BHG196611 BPY196611:BQH196611 BQJ196611:BQK196611 BQM196611:BQR196611 BQU196611:BRC196611 BZU196611:CAD196611 CAF196611:CAG196611 CAI196611:CAN196611 CAQ196611:CAY196611 CJQ196611:CJZ196611 CKB196611:CKC196611 CKE196611:CKJ196611 CKM196611:CKU196611 CTM196611:CTV196611 CTX196611:CTY196611 CUA196611:CUF196611 CUI196611:CUQ196611 DDI196611:DDR196611 DDT196611:DDU196611 DDW196611:DEB196611 DEE196611:DEM196611 DNE196611:DNN196611 DNP196611:DNQ196611 DNS196611:DNX196611 DOA196611:DOI196611 DXA196611:DXJ196611 DXL196611:DXM196611 DXO196611:DXT196611 DXW196611:DYE196611 EGW196611:EHF196611 EHH196611:EHI196611 EHK196611:EHP196611 EHS196611:EIA196611 EQS196611:ERB196611 ERD196611:ERE196611 ERG196611:ERL196611 ERO196611:ERW196611 FAO196611:FAX196611 FAZ196611:FBA196611 FBC196611:FBH196611 FBK196611:FBS196611 FKK196611:FKT196611 FKV196611:FKW196611 FKY196611:FLD196611 FLG196611:FLO196611 FUG196611:FUP196611 FUR196611:FUS196611 FUU196611:FUZ196611 FVC196611:FVK196611 GEC196611:GEL196611 GEN196611:GEO196611 GEQ196611:GEV196611 GEY196611:GFG196611 GNY196611:GOH196611 GOJ196611:GOK196611 GOM196611:GOR196611 GOU196611:GPC196611 GXU196611:GYD196611 GYF196611:GYG196611 GYI196611:GYN196611 GYQ196611:GYY196611 HHQ196611:HHZ196611 HIB196611:HIC196611 HIE196611:HIJ196611 HIM196611:HIU196611 HRM196611:HRV196611 HRX196611:HRY196611 HSA196611:HSF196611 HSI196611:HSQ196611 IBI196611:IBR196611 IBT196611:IBU196611 IBW196611:ICB196611 ICE196611:ICM196611 ILE196611:ILN196611 ILP196611:ILQ196611 ILS196611:ILX196611 IMA196611:IMI196611 IVA196611:IVJ196611 IVL196611:IVM196611 IVO196611:IVT196611 IVW196611:IWE196611 JEW196611:JFF196611 JFH196611:JFI196611 JFK196611:JFP196611 JFS196611:JGA196611 JOS196611:JPB196611 JPD196611:JPE196611 JPG196611:JPL196611 JPO196611:JPW196611 JYO196611:JYX196611 JYZ196611:JZA196611 JZC196611:JZH196611 JZK196611:JZS196611 KIK196611:KIT196611 KIV196611:KIW196611 KIY196611:KJD196611 KJG196611:KJO196611 KSG196611:KSP196611 KSR196611:KSS196611 KSU196611:KSZ196611 KTC196611:KTK196611 LCC196611:LCL196611 LCN196611:LCO196611 LCQ196611:LCV196611 LCY196611:LDG196611 LLY196611:LMH196611 LMJ196611:LMK196611 LMM196611:LMR196611 LMU196611:LNC196611 LVU196611:LWD196611 LWF196611:LWG196611 LWI196611:LWN196611 LWQ196611:LWY196611 MFQ196611:MFZ196611 MGB196611:MGC196611 MGE196611:MGJ196611 MGM196611:MGU196611 MPM196611:MPV196611 MPX196611:MPY196611 MQA196611:MQF196611 MQI196611:MQQ196611 MZI196611:MZR196611 MZT196611:MZU196611 MZW196611:NAB196611 NAE196611:NAM196611 NJE196611:NJN196611 NJP196611:NJQ196611 NJS196611:NJX196611 NKA196611:NKI196611 NTA196611:NTJ196611 NTL196611:NTM196611 NTO196611:NTT196611 NTW196611:NUE196611 OCW196611:ODF196611 ODH196611:ODI196611 ODK196611:ODP196611 ODS196611:OEA196611 OMS196611:ONB196611 OND196611:ONE196611 ONG196611:ONL196611 ONO196611:ONW196611 OWO196611:OWX196611 OWZ196611:OXA196611 OXC196611:OXH196611 OXK196611:OXS196611 PGK196611:PGT196611 PGV196611:PGW196611 PGY196611:PHD196611 PHG196611:PHO196611 PQG196611:PQP196611 PQR196611:PQS196611 PQU196611:PQZ196611 PRC196611:PRK196611 QAC196611:QAL196611 QAN196611:QAO196611 QAQ196611:QAV196611 QAY196611:QBG196611 QJY196611:QKH196611 QKJ196611:QKK196611 QKM196611:QKR196611 QKU196611:QLC196611 QTU196611:QUD196611 QUF196611:QUG196611 QUI196611:QUN196611 QUQ196611:QUY196611 RDQ196611:RDZ196611 REB196611:REC196611 REE196611:REJ196611 REM196611:REU196611 RNM196611:RNV196611 RNX196611:RNY196611 ROA196611:ROF196611 ROI196611:ROQ196611 RXI196611:RXR196611 RXT196611:RXU196611 RXW196611:RYB196611 RYE196611:RYM196611 SHE196611:SHN196611 SHP196611:SHQ196611 SHS196611:SHX196611 SIA196611:SII196611 SRA196611:SRJ196611 SRL196611:SRM196611 SRO196611:SRT196611 SRW196611:SSE196611 TAW196611:TBF196611 TBH196611:TBI196611 TBK196611:TBP196611 TBS196611:TCA196611 TKS196611:TLB196611 TLD196611:TLE196611 TLG196611:TLL196611 TLO196611:TLW196611 TUO196611:TUX196611 TUZ196611:TVA196611 TVC196611:TVH196611 TVK196611:TVS196611 UEK196611:UET196611 UEV196611:UEW196611 UEY196611:UFD196611 UFG196611:UFO196611 UOG196611:UOP196611 UOR196611:UOS196611 UOU196611:UOZ196611 UPC196611:UPK196611 UYC196611:UYL196611 UYN196611:UYO196611 UYQ196611:UYV196611 UYY196611:UZG196611 VHY196611:VIH196611 VIJ196611:VIK196611 VIM196611:VIR196611 VIU196611:VJC196611 VRU196611:VSD196611 VSF196611:VSG196611 VSI196611:VSN196611 VSQ196611:VSY196611 WBQ196611:WBZ196611 WCB196611:WCC196611 WCE196611:WCJ196611 WCM196611:WCU196611 WLM196611:WLV196611 WLX196611:WLY196611 WMA196611:WMF196611 WMI196611:WMQ196611 WVI196611:WVR196611 WVT196611:WVU196611 WVW196611:WWB196611 WWE196611:WWM196611 A262147:J262147 L262147:M262147 O262147:T262147 W262147:AE262147 IW262147:JF262147 JH262147:JI262147 JK262147:JP262147 JS262147:KA262147 SS262147:TB262147 TD262147:TE262147 TG262147:TL262147 TO262147:TW262147 ACO262147:ACX262147 ACZ262147:ADA262147 ADC262147:ADH262147 ADK262147:ADS262147 AMK262147:AMT262147 AMV262147:AMW262147 AMY262147:AND262147 ANG262147:ANO262147 AWG262147:AWP262147 AWR262147:AWS262147 AWU262147:AWZ262147 AXC262147:AXK262147 BGC262147:BGL262147 BGN262147:BGO262147 BGQ262147:BGV262147 BGY262147:BHG262147 BPY262147:BQH262147 BQJ262147:BQK262147 BQM262147:BQR262147 BQU262147:BRC262147 BZU262147:CAD262147 CAF262147:CAG262147 CAI262147:CAN262147 CAQ262147:CAY262147 CJQ262147:CJZ262147 CKB262147:CKC262147 CKE262147:CKJ262147 CKM262147:CKU262147 CTM262147:CTV262147 CTX262147:CTY262147 CUA262147:CUF262147 CUI262147:CUQ262147 DDI262147:DDR262147 DDT262147:DDU262147 DDW262147:DEB262147 DEE262147:DEM262147 DNE262147:DNN262147 DNP262147:DNQ262147 DNS262147:DNX262147 DOA262147:DOI262147 DXA262147:DXJ262147 DXL262147:DXM262147 DXO262147:DXT262147 DXW262147:DYE262147 EGW262147:EHF262147 EHH262147:EHI262147 EHK262147:EHP262147 EHS262147:EIA262147 EQS262147:ERB262147 ERD262147:ERE262147 ERG262147:ERL262147 ERO262147:ERW262147 FAO262147:FAX262147 FAZ262147:FBA262147 FBC262147:FBH262147 FBK262147:FBS262147 FKK262147:FKT262147 FKV262147:FKW262147 FKY262147:FLD262147 FLG262147:FLO262147 FUG262147:FUP262147 FUR262147:FUS262147 FUU262147:FUZ262147 FVC262147:FVK262147 GEC262147:GEL262147 GEN262147:GEO262147 GEQ262147:GEV262147 GEY262147:GFG262147 GNY262147:GOH262147 GOJ262147:GOK262147 GOM262147:GOR262147 GOU262147:GPC262147 GXU262147:GYD262147 GYF262147:GYG262147 GYI262147:GYN262147 GYQ262147:GYY262147 HHQ262147:HHZ262147 HIB262147:HIC262147 HIE262147:HIJ262147 HIM262147:HIU262147 HRM262147:HRV262147 HRX262147:HRY262147 HSA262147:HSF262147 HSI262147:HSQ262147 IBI262147:IBR262147 IBT262147:IBU262147 IBW262147:ICB262147 ICE262147:ICM262147 ILE262147:ILN262147 ILP262147:ILQ262147 ILS262147:ILX262147 IMA262147:IMI262147 IVA262147:IVJ262147 IVL262147:IVM262147 IVO262147:IVT262147 IVW262147:IWE262147 JEW262147:JFF262147 JFH262147:JFI262147 JFK262147:JFP262147 JFS262147:JGA262147 JOS262147:JPB262147 JPD262147:JPE262147 JPG262147:JPL262147 JPO262147:JPW262147 JYO262147:JYX262147 JYZ262147:JZA262147 JZC262147:JZH262147 JZK262147:JZS262147 KIK262147:KIT262147 KIV262147:KIW262147 KIY262147:KJD262147 KJG262147:KJO262147 KSG262147:KSP262147 KSR262147:KSS262147 KSU262147:KSZ262147 KTC262147:KTK262147 LCC262147:LCL262147 LCN262147:LCO262147 LCQ262147:LCV262147 LCY262147:LDG262147 LLY262147:LMH262147 LMJ262147:LMK262147 LMM262147:LMR262147 LMU262147:LNC262147 LVU262147:LWD262147 LWF262147:LWG262147 LWI262147:LWN262147 LWQ262147:LWY262147 MFQ262147:MFZ262147 MGB262147:MGC262147 MGE262147:MGJ262147 MGM262147:MGU262147 MPM262147:MPV262147 MPX262147:MPY262147 MQA262147:MQF262147 MQI262147:MQQ262147 MZI262147:MZR262147 MZT262147:MZU262147 MZW262147:NAB262147 NAE262147:NAM262147 NJE262147:NJN262147 NJP262147:NJQ262147 NJS262147:NJX262147 NKA262147:NKI262147 NTA262147:NTJ262147 NTL262147:NTM262147 NTO262147:NTT262147 NTW262147:NUE262147 OCW262147:ODF262147 ODH262147:ODI262147 ODK262147:ODP262147 ODS262147:OEA262147 OMS262147:ONB262147 OND262147:ONE262147 ONG262147:ONL262147 ONO262147:ONW262147 OWO262147:OWX262147 OWZ262147:OXA262147 OXC262147:OXH262147 OXK262147:OXS262147 PGK262147:PGT262147 PGV262147:PGW262147 PGY262147:PHD262147 PHG262147:PHO262147 PQG262147:PQP262147 PQR262147:PQS262147 PQU262147:PQZ262147 PRC262147:PRK262147 QAC262147:QAL262147 QAN262147:QAO262147 QAQ262147:QAV262147 QAY262147:QBG262147 QJY262147:QKH262147 QKJ262147:QKK262147 QKM262147:QKR262147 QKU262147:QLC262147 QTU262147:QUD262147 QUF262147:QUG262147 QUI262147:QUN262147 QUQ262147:QUY262147 RDQ262147:RDZ262147 REB262147:REC262147 REE262147:REJ262147 REM262147:REU262147 RNM262147:RNV262147 RNX262147:RNY262147 ROA262147:ROF262147 ROI262147:ROQ262147 RXI262147:RXR262147 RXT262147:RXU262147 RXW262147:RYB262147 RYE262147:RYM262147 SHE262147:SHN262147 SHP262147:SHQ262147 SHS262147:SHX262147 SIA262147:SII262147 SRA262147:SRJ262147 SRL262147:SRM262147 SRO262147:SRT262147 SRW262147:SSE262147 TAW262147:TBF262147 TBH262147:TBI262147 TBK262147:TBP262147 TBS262147:TCA262147 TKS262147:TLB262147 TLD262147:TLE262147 TLG262147:TLL262147 TLO262147:TLW262147 TUO262147:TUX262147 TUZ262147:TVA262147 TVC262147:TVH262147 TVK262147:TVS262147 UEK262147:UET262147 UEV262147:UEW262147 UEY262147:UFD262147 UFG262147:UFO262147 UOG262147:UOP262147 UOR262147:UOS262147 UOU262147:UOZ262147 UPC262147:UPK262147 UYC262147:UYL262147 UYN262147:UYO262147 UYQ262147:UYV262147 UYY262147:UZG262147 VHY262147:VIH262147 VIJ262147:VIK262147 VIM262147:VIR262147 VIU262147:VJC262147 VRU262147:VSD262147 VSF262147:VSG262147 VSI262147:VSN262147 VSQ262147:VSY262147 WBQ262147:WBZ262147 WCB262147:WCC262147 WCE262147:WCJ262147 WCM262147:WCU262147 WLM262147:WLV262147 WLX262147:WLY262147 WMA262147:WMF262147 WMI262147:WMQ262147 WVI262147:WVR262147 WVT262147:WVU262147 WVW262147:WWB262147 WWE262147:WWM262147 A327683:J327683 L327683:M327683 O327683:T327683 W327683:AE327683 IW327683:JF327683 JH327683:JI327683 JK327683:JP327683 JS327683:KA327683 SS327683:TB327683 TD327683:TE327683 TG327683:TL327683 TO327683:TW327683 ACO327683:ACX327683 ACZ327683:ADA327683 ADC327683:ADH327683 ADK327683:ADS327683 AMK327683:AMT327683 AMV327683:AMW327683 AMY327683:AND327683 ANG327683:ANO327683 AWG327683:AWP327683 AWR327683:AWS327683 AWU327683:AWZ327683 AXC327683:AXK327683 BGC327683:BGL327683 BGN327683:BGO327683 BGQ327683:BGV327683 BGY327683:BHG327683 BPY327683:BQH327683 BQJ327683:BQK327683 BQM327683:BQR327683 BQU327683:BRC327683 BZU327683:CAD327683 CAF327683:CAG327683 CAI327683:CAN327683 CAQ327683:CAY327683 CJQ327683:CJZ327683 CKB327683:CKC327683 CKE327683:CKJ327683 CKM327683:CKU327683 CTM327683:CTV327683 CTX327683:CTY327683 CUA327683:CUF327683 CUI327683:CUQ327683 DDI327683:DDR327683 DDT327683:DDU327683 DDW327683:DEB327683 DEE327683:DEM327683 DNE327683:DNN327683 DNP327683:DNQ327683 DNS327683:DNX327683 DOA327683:DOI327683 DXA327683:DXJ327683 DXL327683:DXM327683 DXO327683:DXT327683 DXW327683:DYE327683 EGW327683:EHF327683 EHH327683:EHI327683 EHK327683:EHP327683 EHS327683:EIA327683 EQS327683:ERB327683 ERD327683:ERE327683 ERG327683:ERL327683 ERO327683:ERW327683 FAO327683:FAX327683 FAZ327683:FBA327683 FBC327683:FBH327683 FBK327683:FBS327683 FKK327683:FKT327683 FKV327683:FKW327683 FKY327683:FLD327683 FLG327683:FLO327683 FUG327683:FUP327683 FUR327683:FUS327683 FUU327683:FUZ327683 FVC327683:FVK327683 GEC327683:GEL327683 GEN327683:GEO327683 GEQ327683:GEV327683 GEY327683:GFG327683 GNY327683:GOH327683 GOJ327683:GOK327683 GOM327683:GOR327683 GOU327683:GPC327683 GXU327683:GYD327683 GYF327683:GYG327683 GYI327683:GYN327683 GYQ327683:GYY327683 HHQ327683:HHZ327683 HIB327683:HIC327683 HIE327683:HIJ327683 HIM327683:HIU327683 HRM327683:HRV327683 HRX327683:HRY327683 HSA327683:HSF327683 HSI327683:HSQ327683 IBI327683:IBR327683 IBT327683:IBU327683 IBW327683:ICB327683 ICE327683:ICM327683 ILE327683:ILN327683 ILP327683:ILQ327683 ILS327683:ILX327683 IMA327683:IMI327683 IVA327683:IVJ327683 IVL327683:IVM327683 IVO327683:IVT327683 IVW327683:IWE327683 JEW327683:JFF327683 JFH327683:JFI327683 JFK327683:JFP327683 JFS327683:JGA327683 JOS327683:JPB327683 JPD327683:JPE327683 JPG327683:JPL327683 JPO327683:JPW327683 JYO327683:JYX327683 JYZ327683:JZA327683 JZC327683:JZH327683 JZK327683:JZS327683 KIK327683:KIT327683 KIV327683:KIW327683 KIY327683:KJD327683 KJG327683:KJO327683 KSG327683:KSP327683 KSR327683:KSS327683 KSU327683:KSZ327683 KTC327683:KTK327683 LCC327683:LCL327683 LCN327683:LCO327683 LCQ327683:LCV327683 LCY327683:LDG327683 LLY327683:LMH327683 LMJ327683:LMK327683 LMM327683:LMR327683 LMU327683:LNC327683 LVU327683:LWD327683 LWF327683:LWG327683 LWI327683:LWN327683 LWQ327683:LWY327683 MFQ327683:MFZ327683 MGB327683:MGC327683 MGE327683:MGJ327683 MGM327683:MGU327683 MPM327683:MPV327683 MPX327683:MPY327683 MQA327683:MQF327683 MQI327683:MQQ327683 MZI327683:MZR327683 MZT327683:MZU327683 MZW327683:NAB327683 NAE327683:NAM327683 NJE327683:NJN327683 NJP327683:NJQ327683 NJS327683:NJX327683 NKA327683:NKI327683 NTA327683:NTJ327683 NTL327683:NTM327683 NTO327683:NTT327683 NTW327683:NUE327683 OCW327683:ODF327683 ODH327683:ODI327683 ODK327683:ODP327683 ODS327683:OEA327683 OMS327683:ONB327683 OND327683:ONE327683 ONG327683:ONL327683 ONO327683:ONW327683 OWO327683:OWX327683 OWZ327683:OXA327683 OXC327683:OXH327683 OXK327683:OXS327683 PGK327683:PGT327683 PGV327683:PGW327683 PGY327683:PHD327683 PHG327683:PHO327683 PQG327683:PQP327683 PQR327683:PQS327683 PQU327683:PQZ327683 PRC327683:PRK327683 QAC327683:QAL327683 QAN327683:QAO327683 QAQ327683:QAV327683 QAY327683:QBG327683 QJY327683:QKH327683 QKJ327683:QKK327683 QKM327683:QKR327683 QKU327683:QLC327683 QTU327683:QUD327683 QUF327683:QUG327683 QUI327683:QUN327683 QUQ327683:QUY327683 RDQ327683:RDZ327683 REB327683:REC327683 REE327683:REJ327683 REM327683:REU327683 RNM327683:RNV327683 RNX327683:RNY327683 ROA327683:ROF327683 ROI327683:ROQ327683 RXI327683:RXR327683 RXT327683:RXU327683 RXW327683:RYB327683 RYE327683:RYM327683 SHE327683:SHN327683 SHP327683:SHQ327683 SHS327683:SHX327683 SIA327683:SII327683 SRA327683:SRJ327683 SRL327683:SRM327683 SRO327683:SRT327683 SRW327683:SSE327683 TAW327683:TBF327683 TBH327683:TBI327683 TBK327683:TBP327683 TBS327683:TCA327683 TKS327683:TLB327683 TLD327683:TLE327683 TLG327683:TLL327683 TLO327683:TLW327683 TUO327683:TUX327683 TUZ327683:TVA327683 TVC327683:TVH327683 TVK327683:TVS327683 UEK327683:UET327683 UEV327683:UEW327683 UEY327683:UFD327683 UFG327683:UFO327683 UOG327683:UOP327683 UOR327683:UOS327683 UOU327683:UOZ327683 UPC327683:UPK327683 UYC327683:UYL327683 UYN327683:UYO327683 UYQ327683:UYV327683 UYY327683:UZG327683 VHY327683:VIH327683 VIJ327683:VIK327683 VIM327683:VIR327683 VIU327683:VJC327683 VRU327683:VSD327683 VSF327683:VSG327683 VSI327683:VSN327683 VSQ327683:VSY327683 WBQ327683:WBZ327683 WCB327683:WCC327683 WCE327683:WCJ327683 WCM327683:WCU327683 WLM327683:WLV327683 WLX327683:WLY327683 WMA327683:WMF327683 WMI327683:WMQ327683 WVI327683:WVR327683 WVT327683:WVU327683 WVW327683:WWB327683 WWE327683:WWM327683 A393219:J393219 L393219:M393219 O393219:T393219 W393219:AE393219 IW393219:JF393219 JH393219:JI393219 JK393219:JP393219 JS393219:KA393219 SS393219:TB393219 TD393219:TE393219 TG393219:TL393219 TO393219:TW393219 ACO393219:ACX393219 ACZ393219:ADA393219 ADC393219:ADH393219 ADK393219:ADS393219 AMK393219:AMT393219 AMV393219:AMW393219 AMY393219:AND393219 ANG393219:ANO393219 AWG393219:AWP393219 AWR393219:AWS393219 AWU393219:AWZ393219 AXC393219:AXK393219 BGC393219:BGL393219 BGN393219:BGO393219 BGQ393219:BGV393219 BGY393219:BHG393219 BPY393219:BQH393219 BQJ393219:BQK393219 BQM393219:BQR393219 BQU393219:BRC393219 BZU393219:CAD393219 CAF393219:CAG393219 CAI393219:CAN393219 CAQ393219:CAY393219 CJQ393219:CJZ393219 CKB393219:CKC393219 CKE393219:CKJ393219 CKM393219:CKU393219 CTM393219:CTV393219 CTX393219:CTY393219 CUA393219:CUF393219 CUI393219:CUQ393219 DDI393219:DDR393219 DDT393219:DDU393219 DDW393219:DEB393219 DEE393219:DEM393219 DNE393219:DNN393219 DNP393219:DNQ393219 DNS393219:DNX393219 DOA393219:DOI393219 DXA393219:DXJ393219 DXL393219:DXM393219 DXO393219:DXT393219 DXW393219:DYE393219 EGW393219:EHF393219 EHH393219:EHI393219 EHK393219:EHP393219 EHS393219:EIA393219 EQS393219:ERB393219 ERD393219:ERE393219 ERG393219:ERL393219 ERO393219:ERW393219 FAO393219:FAX393219 FAZ393219:FBA393219 FBC393219:FBH393219 FBK393219:FBS393219 FKK393219:FKT393219 FKV393219:FKW393219 FKY393219:FLD393219 FLG393219:FLO393219 FUG393219:FUP393219 FUR393219:FUS393219 FUU393219:FUZ393219 FVC393219:FVK393219 GEC393219:GEL393219 GEN393219:GEO393219 GEQ393219:GEV393219 GEY393219:GFG393219 GNY393219:GOH393219 GOJ393219:GOK393219 GOM393219:GOR393219 GOU393219:GPC393219 GXU393219:GYD393219 GYF393219:GYG393219 GYI393219:GYN393219 GYQ393219:GYY393219 HHQ393219:HHZ393219 HIB393219:HIC393219 HIE393219:HIJ393219 HIM393219:HIU393219 HRM393219:HRV393219 HRX393219:HRY393219 HSA393219:HSF393219 HSI393219:HSQ393219 IBI393219:IBR393219 IBT393219:IBU393219 IBW393219:ICB393219 ICE393219:ICM393219 ILE393219:ILN393219 ILP393219:ILQ393219 ILS393219:ILX393219 IMA393219:IMI393219 IVA393219:IVJ393219 IVL393219:IVM393219 IVO393219:IVT393219 IVW393219:IWE393219 JEW393219:JFF393219 JFH393219:JFI393219 JFK393219:JFP393219 JFS393219:JGA393219 JOS393219:JPB393219 JPD393219:JPE393219 JPG393219:JPL393219 JPO393219:JPW393219 JYO393219:JYX393219 JYZ393219:JZA393219 JZC393219:JZH393219 JZK393219:JZS393219 KIK393219:KIT393219 KIV393219:KIW393219 KIY393219:KJD393219 KJG393219:KJO393219 KSG393219:KSP393219 KSR393219:KSS393219 KSU393219:KSZ393219 KTC393219:KTK393219 LCC393219:LCL393219 LCN393219:LCO393219 LCQ393219:LCV393219 LCY393219:LDG393219 LLY393219:LMH393219 LMJ393219:LMK393219 LMM393219:LMR393219 LMU393219:LNC393219 LVU393219:LWD393219 LWF393219:LWG393219 LWI393219:LWN393219 LWQ393219:LWY393219 MFQ393219:MFZ393219 MGB393219:MGC393219 MGE393219:MGJ393219 MGM393219:MGU393219 MPM393219:MPV393219 MPX393219:MPY393219 MQA393219:MQF393219 MQI393219:MQQ393219 MZI393219:MZR393219 MZT393219:MZU393219 MZW393219:NAB393219 NAE393219:NAM393219 NJE393219:NJN393219 NJP393219:NJQ393219 NJS393219:NJX393219 NKA393219:NKI393219 NTA393219:NTJ393219 NTL393219:NTM393219 NTO393219:NTT393219 NTW393219:NUE393219 OCW393219:ODF393219 ODH393219:ODI393219 ODK393219:ODP393219 ODS393219:OEA393219 OMS393219:ONB393219 OND393219:ONE393219 ONG393219:ONL393219 ONO393219:ONW393219 OWO393219:OWX393219 OWZ393219:OXA393219 OXC393219:OXH393219 OXK393219:OXS393219 PGK393219:PGT393219 PGV393219:PGW393219 PGY393219:PHD393219 PHG393219:PHO393219 PQG393219:PQP393219 PQR393219:PQS393219 PQU393219:PQZ393219 PRC393219:PRK393219 QAC393219:QAL393219 QAN393219:QAO393219 QAQ393219:QAV393219 QAY393219:QBG393219 QJY393219:QKH393219 QKJ393219:QKK393219 QKM393219:QKR393219 QKU393219:QLC393219 QTU393219:QUD393219 QUF393219:QUG393219 QUI393219:QUN393219 QUQ393219:QUY393219 RDQ393219:RDZ393219 REB393219:REC393219 REE393219:REJ393219 REM393219:REU393219 RNM393219:RNV393219 RNX393219:RNY393219 ROA393219:ROF393219 ROI393219:ROQ393219 RXI393219:RXR393219 RXT393219:RXU393219 RXW393219:RYB393219 RYE393219:RYM393219 SHE393219:SHN393219 SHP393219:SHQ393219 SHS393219:SHX393219 SIA393219:SII393219 SRA393219:SRJ393219 SRL393219:SRM393219 SRO393219:SRT393219 SRW393219:SSE393219 TAW393219:TBF393219 TBH393219:TBI393219 TBK393219:TBP393219 TBS393219:TCA393219 TKS393219:TLB393219 TLD393219:TLE393219 TLG393219:TLL393219 TLO393219:TLW393219 TUO393219:TUX393219 TUZ393219:TVA393219 TVC393219:TVH393219 TVK393219:TVS393219 UEK393219:UET393219 UEV393219:UEW393219 UEY393219:UFD393219 UFG393219:UFO393219 UOG393219:UOP393219 UOR393219:UOS393219 UOU393219:UOZ393219 UPC393219:UPK393219 UYC393219:UYL393219 UYN393219:UYO393219 UYQ393219:UYV393219 UYY393219:UZG393219 VHY393219:VIH393219 VIJ393219:VIK393219 VIM393219:VIR393219 VIU393219:VJC393219 VRU393219:VSD393219 VSF393219:VSG393219 VSI393219:VSN393219 VSQ393219:VSY393219 WBQ393219:WBZ393219 WCB393219:WCC393219 WCE393219:WCJ393219 WCM393219:WCU393219 WLM393219:WLV393219 WLX393219:WLY393219 WMA393219:WMF393219 WMI393219:WMQ393219 WVI393219:WVR393219 WVT393219:WVU393219 WVW393219:WWB393219 WWE393219:WWM393219 A458755:J458755 L458755:M458755 O458755:T458755 W458755:AE458755 IW458755:JF458755 JH458755:JI458755 JK458755:JP458755 JS458755:KA458755 SS458755:TB458755 TD458755:TE458755 TG458755:TL458755 TO458755:TW458755 ACO458755:ACX458755 ACZ458755:ADA458755 ADC458755:ADH458755 ADK458755:ADS458755 AMK458755:AMT458755 AMV458755:AMW458755 AMY458755:AND458755 ANG458755:ANO458755 AWG458755:AWP458755 AWR458755:AWS458755 AWU458755:AWZ458755 AXC458755:AXK458755 BGC458755:BGL458755 BGN458755:BGO458755 BGQ458755:BGV458755 BGY458755:BHG458755 BPY458755:BQH458755 BQJ458755:BQK458755 BQM458755:BQR458755 BQU458755:BRC458755 BZU458755:CAD458755 CAF458755:CAG458755 CAI458755:CAN458755 CAQ458755:CAY458755 CJQ458755:CJZ458755 CKB458755:CKC458755 CKE458755:CKJ458755 CKM458755:CKU458755 CTM458755:CTV458755 CTX458755:CTY458755 CUA458755:CUF458755 CUI458755:CUQ458755 DDI458755:DDR458755 DDT458755:DDU458755 DDW458755:DEB458755 DEE458755:DEM458755 DNE458755:DNN458755 DNP458755:DNQ458755 DNS458755:DNX458755 DOA458755:DOI458755 DXA458755:DXJ458755 DXL458755:DXM458755 DXO458755:DXT458755 DXW458755:DYE458755 EGW458755:EHF458755 EHH458755:EHI458755 EHK458755:EHP458755 EHS458755:EIA458755 EQS458755:ERB458755 ERD458755:ERE458755 ERG458755:ERL458755 ERO458755:ERW458755 FAO458755:FAX458755 FAZ458755:FBA458755 FBC458755:FBH458755 FBK458755:FBS458755 FKK458755:FKT458755 FKV458755:FKW458755 FKY458755:FLD458755 FLG458755:FLO458755 FUG458755:FUP458755 FUR458755:FUS458755 FUU458755:FUZ458755 FVC458755:FVK458755 GEC458755:GEL458755 GEN458755:GEO458755 GEQ458755:GEV458755 GEY458755:GFG458755 GNY458755:GOH458755 GOJ458755:GOK458755 GOM458755:GOR458755 GOU458755:GPC458755 GXU458755:GYD458755 GYF458755:GYG458755 GYI458755:GYN458755 GYQ458755:GYY458755 HHQ458755:HHZ458755 HIB458755:HIC458755 HIE458755:HIJ458755 HIM458755:HIU458755 HRM458755:HRV458755 HRX458755:HRY458755 HSA458755:HSF458755 HSI458755:HSQ458755 IBI458755:IBR458755 IBT458755:IBU458755 IBW458755:ICB458755 ICE458755:ICM458755 ILE458755:ILN458755 ILP458755:ILQ458755 ILS458755:ILX458755 IMA458755:IMI458755 IVA458755:IVJ458755 IVL458755:IVM458755 IVO458755:IVT458755 IVW458755:IWE458755 JEW458755:JFF458755 JFH458755:JFI458755 JFK458755:JFP458755 JFS458755:JGA458755 JOS458755:JPB458755 JPD458755:JPE458755 JPG458755:JPL458755 JPO458755:JPW458755 JYO458755:JYX458755 JYZ458755:JZA458755 JZC458755:JZH458755 JZK458755:JZS458755 KIK458755:KIT458755 KIV458755:KIW458755 KIY458755:KJD458755 KJG458755:KJO458755 KSG458755:KSP458755 KSR458755:KSS458755 KSU458755:KSZ458755 KTC458755:KTK458755 LCC458755:LCL458755 LCN458755:LCO458755 LCQ458755:LCV458755 LCY458755:LDG458755 LLY458755:LMH458755 LMJ458755:LMK458755 LMM458755:LMR458755 LMU458755:LNC458755 LVU458755:LWD458755 LWF458755:LWG458755 LWI458755:LWN458755 LWQ458755:LWY458755 MFQ458755:MFZ458755 MGB458755:MGC458755 MGE458755:MGJ458755 MGM458755:MGU458755 MPM458755:MPV458755 MPX458755:MPY458755 MQA458755:MQF458755 MQI458755:MQQ458755 MZI458755:MZR458755 MZT458755:MZU458755 MZW458755:NAB458755 NAE458755:NAM458755 NJE458755:NJN458755 NJP458755:NJQ458755 NJS458755:NJX458755 NKA458755:NKI458755 NTA458755:NTJ458755 NTL458755:NTM458755 NTO458755:NTT458755 NTW458755:NUE458755 OCW458755:ODF458755 ODH458755:ODI458755 ODK458755:ODP458755 ODS458755:OEA458755 OMS458755:ONB458755 OND458755:ONE458755 ONG458755:ONL458755 ONO458755:ONW458755 OWO458755:OWX458755 OWZ458755:OXA458755 OXC458755:OXH458755 OXK458755:OXS458755 PGK458755:PGT458755 PGV458755:PGW458755 PGY458755:PHD458755 PHG458755:PHO458755 PQG458755:PQP458755 PQR458755:PQS458755 PQU458755:PQZ458755 PRC458755:PRK458755 QAC458755:QAL458755 QAN458755:QAO458755 QAQ458755:QAV458755 QAY458755:QBG458755 QJY458755:QKH458755 QKJ458755:QKK458755 QKM458755:QKR458755 QKU458755:QLC458755 QTU458755:QUD458755 QUF458755:QUG458755 QUI458755:QUN458755 QUQ458755:QUY458755 RDQ458755:RDZ458755 REB458755:REC458755 REE458755:REJ458755 REM458755:REU458755 RNM458755:RNV458755 RNX458755:RNY458755 ROA458755:ROF458755 ROI458755:ROQ458755 RXI458755:RXR458755 RXT458755:RXU458755 RXW458755:RYB458755 RYE458755:RYM458755 SHE458755:SHN458755 SHP458755:SHQ458755 SHS458755:SHX458755 SIA458755:SII458755 SRA458755:SRJ458755 SRL458755:SRM458755 SRO458755:SRT458755 SRW458755:SSE458755 TAW458755:TBF458755 TBH458755:TBI458755 TBK458755:TBP458755 TBS458755:TCA458755 TKS458755:TLB458755 TLD458755:TLE458755 TLG458755:TLL458755 TLO458755:TLW458755 TUO458755:TUX458755 TUZ458755:TVA458755 TVC458755:TVH458755 TVK458755:TVS458755 UEK458755:UET458755 UEV458755:UEW458755 UEY458755:UFD458755 UFG458755:UFO458755 UOG458755:UOP458755 UOR458755:UOS458755 UOU458755:UOZ458755 UPC458755:UPK458755 UYC458755:UYL458755 UYN458755:UYO458755 UYQ458755:UYV458755 UYY458755:UZG458755 VHY458755:VIH458755 VIJ458755:VIK458755 VIM458755:VIR458755 VIU458755:VJC458755 VRU458755:VSD458755 VSF458755:VSG458755 VSI458755:VSN458755 VSQ458755:VSY458755 WBQ458755:WBZ458755 WCB458755:WCC458755 WCE458755:WCJ458755 WCM458755:WCU458755 WLM458755:WLV458755 WLX458755:WLY458755 WMA458755:WMF458755 WMI458755:WMQ458755 WVI458755:WVR458755 WVT458755:WVU458755 WVW458755:WWB458755 WWE458755:WWM458755 A524291:J524291 L524291:M524291 O524291:T524291 W524291:AE524291 IW524291:JF524291 JH524291:JI524291 JK524291:JP524291 JS524291:KA524291 SS524291:TB524291 TD524291:TE524291 TG524291:TL524291 TO524291:TW524291 ACO524291:ACX524291 ACZ524291:ADA524291 ADC524291:ADH524291 ADK524291:ADS524291 AMK524291:AMT524291 AMV524291:AMW524291 AMY524291:AND524291 ANG524291:ANO524291 AWG524291:AWP524291 AWR524291:AWS524291 AWU524291:AWZ524291 AXC524291:AXK524291 BGC524291:BGL524291 BGN524291:BGO524291 BGQ524291:BGV524291 BGY524291:BHG524291 BPY524291:BQH524291 BQJ524291:BQK524291 BQM524291:BQR524291 BQU524291:BRC524291 BZU524291:CAD524291 CAF524291:CAG524291 CAI524291:CAN524291 CAQ524291:CAY524291 CJQ524291:CJZ524291 CKB524291:CKC524291 CKE524291:CKJ524291 CKM524291:CKU524291 CTM524291:CTV524291 CTX524291:CTY524291 CUA524291:CUF524291 CUI524291:CUQ524291 DDI524291:DDR524291 DDT524291:DDU524291 DDW524291:DEB524291 DEE524291:DEM524291 DNE524291:DNN524291 DNP524291:DNQ524291 DNS524291:DNX524291 DOA524291:DOI524291 DXA524291:DXJ524291 DXL524291:DXM524291 DXO524291:DXT524291 DXW524291:DYE524291 EGW524291:EHF524291 EHH524291:EHI524291 EHK524291:EHP524291 EHS524291:EIA524291 EQS524291:ERB524291 ERD524291:ERE524291 ERG524291:ERL524291 ERO524291:ERW524291 FAO524291:FAX524291 FAZ524291:FBA524291 FBC524291:FBH524291 FBK524291:FBS524291 FKK524291:FKT524291 FKV524291:FKW524291 FKY524291:FLD524291 FLG524291:FLO524291 FUG524291:FUP524291 FUR524291:FUS524291 FUU524291:FUZ524291 FVC524291:FVK524291 GEC524291:GEL524291 GEN524291:GEO524291 GEQ524291:GEV524291 GEY524291:GFG524291 GNY524291:GOH524291 GOJ524291:GOK524291 GOM524291:GOR524291 GOU524291:GPC524291 GXU524291:GYD524291 GYF524291:GYG524291 GYI524291:GYN524291 GYQ524291:GYY524291 HHQ524291:HHZ524291 HIB524291:HIC524291 HIE524291:HIJ524291 HIM524291:HIU524291 HRM524291:HRV524291 HRX524291:HRY524291 HSA524291:HSF524291 HSI524291:HSQ524291 IBI524291:IBR524291 IBT524291:IBU524291 IBW524291:ICB524291 ICE524291:ICM524291 ILE524291:ILN524291 ILP524291:ILQ524291 ILS524291:ILX524291 IMA524291:IMI524291 IVA524291:IVJ524291 IVL524291:IVM524291 IVO524291:IVT524291 IVW524291:IWE524291 JEW524291:JFF524291 JFH524291:JFI524291 JFK524291:JFP524291 JFS524291:JGA524291 JOS524291:JPB524291 JPD524291:JPE524291 JPG524291:JPL524291 JPO524291:JPW524291 JYO524291:JYX524291 JYZ524291:JZA524291 JZC524291:JZH524291 JZK524291:JZS524291 KIK524291:KIT524291 KIV524291:KIW524291 KIY524291:KJD524291 KJG524291:KJO524291 KSG524291:KSP524291 KSR524291:KSS524291 KSU524291:KSZ524291 KTC524291:KTK524291 LCC524291:LCL524291 LCN524291:LCO524291 LCQ524291:LCV524291 LCY524291:LDG524291 LLY524291:LMH524291 LMJ524291:LMK524291 LMM524291:LMR524291 LMU524291:LNC524291 LVU524291:LWD524291 LWF524291:LWG524291 LWI524291:LWN524291 LWQ524291:LWY524291 MFQ524291:MFZ524291 MGB524291:MGC524291 MGE524291:MGJ524291 MGM524291:MGU524291 MPM524291:MPV524291 MPX524291:MPY524291 MQA524291:MQF524291 MQI524291:MQQ524291 MZI524291:MZR524291 MZT524291:MZU524291 MZW524291:NAB524291 NAE524291:NAM524291 NJE524291:NJN524291 NJP524291:NJQ524291 NJS524291:NJX524291 NKA524291:NKI524291 NTA524291:NTJ524291 NTL524291:NTM524291 NTO524291:NTT524291 NTW524291:NUE524291 OCW524291:ODF524291 ODH524291:ODI524291 ODK524291:ODP524291 ODS524291:OEA524291 OMS524291:ONB524291 OND524291:ONE524291 ONG524291:ONL524291 ONO524291:ONW524291 OWO524291:OWX524291 OWZ524291:OXA524291 OXC524291:OXH524291 OXK524291:OXS524291 PGK524291:PGT524291 PGV524291:PGW524291 PGY524291:PHD524291 PHG524291:PHO524291 PQG524291:PQP524291 PQR524291:PQS524291 PQU524291:PQZ524291 PRC524291:PRK524291 QAC524291:QAL524291 QAN524291:QAO524291 QAQ524291:QAV524291 QAY524291:QBG524291 QJY524291:QKH524291 QKJ524291:QKK524291 QKM524291:QKR524291 QKU524291:QLC524291 QTU524291:QUD524291 QUF524291:QUG524291 QUI524291:QUN524291 QUQ524291:QUY524291 RDQ524291:RDZ524291 REB524291:REC524291 REE524291:REJ524291 REM524291:REU524291 RNM524291:RNV524291 RNX524291:RNY524291 ROA524291:ROF524291 ROI524291:ROQ524291 RXI524291:RXR524291 RXT524291:RXU524291 RXW524291:RYB524291 RYE524291:RYM524291 SHE524291:SHN524291 SHP524291:SHQ524291 SHS524291:SHX524291 SIA524291:SII524291 SRA524291:SRJ524291 SRL524291:SRM524291 SRO524291:SRT524291 SRW524291:SSE524291 TAW524291:TBF524291 TBH524291:TBI524291 TBK524291:TBP524291 TBS524291:TCA524291 TKS524291:TLB524291 TLD524291:TLE524291 TLG524291:TLL524291 TLO524291:TLW524291 TUO524291:TUX524291 TUZ524291:TVA524291 TVC524291:TVH524291 TVK524291:TVS524291 UEK524291:UET524291 UEV524291:UEW524291 UEY524291:UFD524291 UFG524291:UFO524291 UOG524291:UOP524291 UOR524291:UOS524291 UOU524291:UOZ524291 UPC524291:UPK524291 UYC524291:UYL524291 UYN524291:UYO524291 UYQ524291:UYV524291 UYY524291:UZG524291 VHY524291:VIH524291 VIJ524291:VIK524291 VIM524291:VIR524291 VIU524291:VJC524291 VRU524291:VSD524291 VSF524291:VSG524291 VSI524291:VSN524291 VSQ524291:VSY524291 WBQ524291:WBZ524291 WCB524291:WCC524291 WCE524291:WCJ524291 WCM524291:WCU524291 WLM524291:WLV524291 WLX524291:WLY524291 WMA524291:WMF524291 WMI524291:WMQ524291 WVI524291:WVR524291 WVT524291:WVU524291 WVW524291:WWB524291 WWE524291:WWM524291 A589827:J589827 L589827:M589827 O589827:T589827 W589827:AE589827 IW589827:JF589827 JH589827:JI589827 JK589827:JP589827 JS589827:KA589827 SS589827:TB589827 TD589827:TE589827 TG589827:TL589827 TO589827:TW589827 ACO589827:ACX589827 ACZ589827:ADA589827 ADC589827:ADH589827 ADK589827:ADS589827 AMK589827:AMT589827 AMV589827:AMW589827 AMY589827:AND589827 ANG589827:ANO589827 AWG589827:AWP589827 AWR589827:AWS589827 AWU589827:AWZ589827 AXC589827:AXK589827 BGC589827:BGL589827 BGN589827:BGO589827 BGQ589827:BGV589827 BGY589827:BHG589827 BPY589827:BQH589827 BQJ589827:BQK589827 BQM589827:BQR589827 BQU589827:BRC589827 BZU589827:CAD589827 CAF589827:CAG589827 CAI589827:CAN589827 CAQ589827:CAY589827 CJQ589827:CJZ589827 CKB589827:CKC589827 CKE589827:CKJ589827 CKM589827:CKU589827 CTM589827:CTV589827 CTX589827:CTY589827 CUA589827:CUF589827 CUI589827:CUQ589827 DDI589827:DDR589827 DDT589827:DDU589827 DDW589827:DEB589827 DEE589827:DEM589827 DNE589827:DNN589827 DNP589827:DNQ589827 DNS589827:DNX589827 DOA589827:DOI589827 DXA589827:DXJ589827 DXL589827:DXM589827 DXO589827:DXT589827 DXW589827:DYE589827 EGW589827:EHF589827 EHH589827:EHI589827 EHK589827:EHP589827 EHS589827:EIA589827 EQS589827:ERB589827 ERD589827:ERE589827 ERG589827:ERL589827 ERO589827:ERW589827 FAO589827:FAX589827 FAZ589827:FBA589827 FBC589827:FBH589827 FBK589827:FBS589827 FKK589827:FKT589827 FKV589827:FKW589827 FKY589827:FLD589827 FLG589827:FLO589827 FUG589827:FUP589827 FUR589827:FUS589827 FUU589827:FUZ589827 FVC589827:FVK589827 GEC589827:GEL589827 GEN589827:GEO589827 GEQ589827:GEV589827 GEY589827:GFG589827 GNY589827:GOH589827 GOJ589827:GOK589827 GOM589827:GOR589827 GOU589827:GPC589827 GXU589827:GYD589827 GYF589827:GYG589827 GYI589827:GYN589827 GYQ589827:GYY589827 HHQ589827:HHZ589827 HIB589827:HIC589827 HIE589827:HIJ589827 HIM589827:HIU589827 HRM589827:HRV589827 HRX589827:HRY589827 HSA589827:HSF589827 HSI589827:HSQ589827 IBI589827:IBR589827 IBT589827:IBU589827 IBW589827:ICB589827 ICE589827:ICM589827 ILE589827:ILN589827 ILP589827:ILQ589827 ILS589827:ILX589827 IMA589827:IMI589827 IVA589827:IVJ589827 IVL589827:IVM589827 IVO589827:IVT589827 IVW589827:IWE589827 JEW589827:JFF589827 JFH589827:JFI589827 JFK589827:JFP589827 JFS589827:JGA589827 JOS589827:JPB589827 JPD589827:JPE589827 JPG589827:JPL589827 JPO589827:JPW589827 JYO589827:JYX589827 JYZ589827:JZA589827 JZC589827:JZH589827 JZK589827:JZS589827 KIK589827:KIT589827 KIV589827:KIW589827 KIY589827:KJD589827 KJG589827:KJO589827 KSG589827:KSP589827 KSR589827:KSS589827 KSU589827:KSZ589827 KTC589827:KTK589827 LCC589827:LCL589827 LCN589827:LCO589827 LCQ589827:LCV589827 LCY589827:LDG589827 LLY589827:LMH589827 LMJ589827:LMK589827 LMM589827:LMR589827 LMU589827:LNC589827 LVU589827:LWD589827 LWF589827:LWG589827 LWI589827:LWN589827 LWQ589827:LWY589827 MFQ589827:MFZ589827 MGB589827:MGC589827 MGE589827:MGJ589827 MGM589827:MGU589827 MPM589827:MPV589827 MPX589827:MPY589827 MQA589827:MQF589827 MQI589827:MQQ589827 MZI589827:MZR589827 MZT589827:MZU589827 MZW589827:NAB589827 NAE589827:NAM589827 NJE589827:NJN589827 NJP589827:NJQ589827 NJS589827:NJX589827 NKA589827:NKI589827 NTA589827:NTJ589827 NTL589827:NTM589827 NTO589827:NTT589827 NTW589827:NUE589827 OCW589827:ODF589827 ODH589827:ODI589827 ODK589827:ODP589827 ODS589827:OEA589827 OMS589827:ONB589827 OND589827:ONE589827 ONG589827:ONL589827 ONO589827:ONW589827 OWO589827:OWX589827 OWZ589827:OXA589827 OXC589827:OXH589827 OXK589827:OXS589827 PGK589827:PGT589827 PGV589827:PGW589827 PGY589827:PHD589827 PHG589827:PHO589827 PQG589827:PQP589827 PQR589827:PQS589827 PQU589827:PQZ589827 PRC589827:PRK589827 QAC589827:QAL589827 QAN589827:QAO589827 QAQ589827:QAV589827 QAY589827:QBG589827 QJY589827:QKH589827 QKJ589827:QKK589827 QKM589827:QKR589827 QKU589827:QLC589827 QTU589827:QUD589827 QUF589827:QUG589827 QUI589827:QUN589827 QUQ589827:QUY589827 RDQ589827:RDZ589827 REB589827:REC589827 REE589827:REJ589827 REM589827:REU589827 RNM589827:RNV589827 RNX589827:RNY589827 ROA589827:ROF589827 ROI589827:ROQ589827 RXI589827:RXR589827 RXT589827:RXU589827 RXW589827:RYB589827 RYE589827:RYM589827 SHE589827:SHN589827 SHP589827:SHQ589827 SHS589827:SHX589827 SIA589827:SII589827 SRA589827:SRJ589827 SRL589827:SRM589827 SRO589827:SRT589827 SRW589827:SSE589827 TAW589827:TBF589827 TBH589827:TBI589827 TBK589827:TBP589827 TBS589827:TCA589827 TKS589827:TLB589827 TLD589827:TLE589827 TLG589827:TLL589827 TLO589827:TLW589827 TUO589827:TUX589827 TUZ589827:TVA589827 TVC589827:TVH589827 TVK589827:TVS589827 UEK589827:UET589827 UEV589827:UEW589827 UEY589827:UFD589827 UFG589827:UFO589827 UOG589827:UOP589827 UOR589827:UOS589827 UOU589827:UOZ589827 UPC589827:UPK589827 UYC589827:UYL589827 UYN589827:UYO589827 UYQ589827:UYV589827 UYY589827:UZG589827 VHY589827:VIH589827 VIJ589827:VIK589827 VIM589827:VIR589827 VIU589827:VJC589827 VRU589827:VSD589827 VSF589827:VSG589827 VSI589827:VSN589827 VSQ589827:VSY589827 WBQ589827:WBZ589827 WCB589827:WCC589827 WCE589827:WCJ589827 WCM589827:WCU589827 WLM589827:WLV589827 WLX589827:WLY589827 WMA589827:WMF589827 WMI589827:WMQ589827 WVI589827:WVR589827 WVT589827:WVU589827 WVW589827:WWB589827 WWE589827:WWM589827 A655363:J655363 L655363:M655363 O655363:T655363 W655363:AE655363 IW655363:JF655363 JH655363:JI655363 JK655363:JP655363 JS655363:KA655363 SS655363:TB655363 TD655363:TE655363 TG655363:TL655363 TO655363:TW655363 ACO655363:ACX655363 ACZ655363:ADA655363 ADC655363:ADH655363 ADK655363:ADS655363 AMK655363:AMT655363 AMV655363:AMW655363 AMY655363:AND655363 ANG655363:ANO655363 AWG655363:AWP655363 AWR655363:AWS655363 AWU655363:AWZ655363 AXC655363:AXK655363 BGC655363:BGL655363 BGN655363:BGO655363 BGQ655363:BGV655363 BGY655363:BHG655363 BPY655363:BQH655363 BQJ655363:BQK655363 BQM655363:BQR655363 BQU655363:BRC655363 BZU655363:CAD655363 CAF655363:CAG655363 CAI655363:CAN655363 CAQ655363:CAY655363 CJQ655363:CJZ655363 CKB655363:CKC655363 CKE655363:CKJ655363 CKM655363:CKU655363 CTM655363:CTV655363 CTX655363:CTY655363 CUA655363:CUF655363 CUI655363:CUQ655363 DDI655363:DDR655363 DDT655363:DDU655363 DDW655363:DEB655363 DEE655363:DEM655363 DNE655363:DNN655363 DNP655363:DNQ655363 DNS655363:DNX655363 DOA655363:DOI655363 DXA655363:DXJ655363 DXL655363:DXM655363 DXO655363:DXT655363 DXW655363:DYE655363 EGW655363:EHF655363 EHH655363:EHI655363 EHK655363:EHP655363 EHS655363:EIA655363 EQS655363:ERB655363 ERD655363:ERE655363 ERG655363:ERL655363 ERO655363:ERW655363 FAO655363:FAX655363 FAZ655363:FBA655363 FBC655363:FBH655363 FBK655363:FBS655363 FKK655363:FKT655363 FKV655363:FKW655363 FKY655363:FLD655363 FLG655363:FLO655363 FUG655363:FUP655363 FUR655363:FUS655363 FUU655363:FUZ655363 FVC655363:FVK655363 GEC655363:GEL655363 GEN655363:GEO655363 GEQ655363:GEV655363 GEY655363:GFG655363 GNY655363:GOH655363 GOJ655363:GOK655363 GOM655363:GOR655363 GOU655363:GPC655363 GXU655363:GYD655363 GYF655363:GYG655363 GYI655363:GYN655363 GYQ655363:GYY655363 HHQ655363:HHZ655363 HIB655363:HIC655363 HIE655363:HIJ655363 HIM655363:HIU655363 HRM655363:HRV655363 HRX655363:HRY655363 HSA655363:HSF655363 HSI655363:HSQ655363 IBI655363:IBR655363 IBT655363:IBU655363 IBW655363:ICB655363 ICE655363:ICM655363 ILE655363:ILN655363 ILP655363:ILQ655363 ILS655363:ILX655363 IMA655363:IMI655363 IVA655363:IVJ655363 IVL655363:IVM655363 IVO655363:IVT655363 IVW655363:IWE655363 JEW655363:JFF655363 JFH655363:JFI655363 JFK655363:JFP655363 JFS655363:JGA655363 JOS655363:JPB655363 JPD655363:JPE655363 JPG655363:JPL655363 JPO655363:JPW655363 JYO655363:JYX655363 JYZ655363:JZA655363 JZC655363:JZH655363 JZK655363:JZS655363 KIK655363:KIT655363 KIV655363:KIW655363 KIY655363:KJD655363 KJG655363:KJO655363 KSG655363:KSP655363 KSR655363:KSS655363 KSU655363:KSZ655363 KTC655363:KTK655363 LCC655363:LCL655363 LCN655363:LCO655363 LCQ655363:LCV655363 LCY655363:LDG655363 LLY655363:LMH655363 LMJ655363:LMK655363 LMM655363:LMR655363 LMU655363:LNC655363 LVU655363:LWD655363 LWF655363:LWG655363 LWI655363:LWN655363 LWQ655363:LWY655363 MFQ655363:MFZ655363 MGB655363:MGC655363 MGE655363:MGJ655363 MGM655363:MGU655363 MPM655363:MPV655363 MPX655363:MPY655363 MQA655363:MQF655363 MQI655363:MQQ655363 MZI655363:MZR655363 MZT655363:MZU655363 MZW655363:NAB655363 NAE655363:NAM655363 NJE655363:NJN655363 NJP655363:NJQ655363 NJS655363:NJX655363 NKA655363:NKI655363 NTA655363:NTJ655363 NTL655363:NTM655363 NTO655363:NTT655363 NTW655363:NUE655363 OCW655363:ODF655363 ODH655363:ODI655363 ODK655363:ODP655363 ODS655363:OEA655363 OMS655363:ONB655363 OND655363:ONE655363 ONG655363:ONL655363 ONO655363:ONW655363 OWO655363:OWX655363 OWZ655363:OXA655363 OXC655363:OXH655363 OXK655363:OXS655363 PGK655363:PGT655363 PGV655363:PGW655363 PGY655363:PHD655363 PHG655363:PHO655363 PQG655363:PQP655363 PQR655363:PQS655363 PQU655363:PQZ655363 PRC655363:PRK655363 QAC655363:QAL655363 QAN655363:QAO655363 QAQ655363:QAV655363 QAY655363:QBG655363 QJY655363:QKH655363 QKJ655363:QKK655363 QKM655363:QKR655363 QKU655363:QLC655363 QTU655363:QUD655363 QUF655363:QUG655363 QUI655363:QUN655363 QUQ655363:QUY655363 RDQ655363:RDZ655363 REB655363:REC655363 REE655363:REJ655363 REM655363:REU655363 RNM655363:RNV655363 RNX655363:RNY655363 ROA655363:ROF655363 ROI655363:ROQ655363 RXI655363:RXR655363 RXT655363:RXU655363 RXW655363:RYB655363 RYE655363:RYM655363 SHE655363:SHN655363 SHP655363:SHQ655363 SHS655363:SHX655363 SIA655363:SII655363 SRA655363:SRJ655363 SRL655363:SRM655363 SRO655363:SRT655363 SRW655363:SSE655363 TAW655363:TBF655363 TBH655363:TBI655363 TBK655363:TBP655363 TBS655363:TCA655363 TKS655363:TLB655363 TLD655363:TLE655363 TLG655363:TLL655363 TLO655363:TLW655363 TUO655363:TUX655363 TUZ655363:TVA655363 TVC655363:TVH655363 TVK655363:TVS655363 UEK655363:UET655363 UEV655363:UEW655363 UEY655363:UFD655363 UFG655363:UFO655363 UOG655363:UOP655363 UOR655363:UOS655363 UOU655363:UOZ655363 UPC655363:UPK655363 UYC655363:UYL655363 UYN655363:UYO655363 UYQ655363:UYV655363 UYY655363:UZG655363 VHY655363:VIH655363 VIJ655363:VIK655363 VIM655363:VIR655363 VIU655363:VJC655363 VRU655363:VSD655363 VSF655363:VSG655363 VSI655363:VSN655363 VSQ655363:VSY655363 WBQ655363:WBZ655363 WCB655363:WCC655363 WCE655363:WCJ655363 WCM655363:WCU655363 WLM655363:WLV655363 WLX655363:WLY655363 WMA655363:WMF655363 WMI655363:WMQ655363 WVI655363:WVR655363 WVT655363:WVU655363 WVW655363:WWB655363 WWE655363:WWM655363 A720899:J720899 L720899:M720899 O720899:T720899 W720899:AE720899 IW720899:JF720899 JH720899:JI720899 JK720899:JP720899 JS720899:KA720899 SS720899:TB720899 TD720899:TE720899 TG720899:TL720899 TO720899:TW720899 ACO720899:ACX720899 ACZ720899:ADA720899 ADC720899:ADH720899 ADK720899:ADS720899 AMK720899:AMT720899 AMV720899:AMW720899 AMY720899:AND720899 ANG720899:ANO720899 AWG720899:AWP720899 AWR720899:AWS720899 AWU720899:AWZ720899 AXC720899:AXK720899 BGC720899:BGL720899 BGN720899:BGO720899 BGQ720899:BGV720899 BGY720899:BHG720899 BPY720899:BQH720899 BQJ720899:BQK720899 BQM720899:BQR720899 BQU720899:BRC720899 BZU720899:CAD720899 CAF720899:CAG720899 CAI720899:CAN720899 CAQ720899:CAY720899 CJQ720899:CJZ720899 CKB720899:CKC720899 CKE720899:CKJ720899 CKM720899:CKU720899 CTM720899:CTV720899 CTX720899:CTY720899 CUA720899:CUF720899 CUI720899:CUQ720899 DDI720899:DDR720899 DDT720899:DDU720899 DDW720899:DEB720899 DEE720899:DEM720899 DNE720899:DNN720899 DNP720899:DNQ720899 DNS720899:DNX720899 DOA720899:DOI720899 DXA720899:DXJ720899 DXL720899:DXM720899 DXO720899:DXT720899 DXW720899:DYE720899 EGW720899:EHF720899 EHH720899:EHI720899 EHK720899:EHP720899 EHS720899:EIA720899 EQS720899:ERB720899 ERD720899:ERE720899 ERG720899:ERL720899 ERO720899:ERW720899 FAO720899:FAX720899 FAZ720899:FBA720899 FBC720899:FBH720899 FBK720899:FBS720899 FKK720899:FKT720899 FKV720899:FKW720899 FKY720899:FLD720899 FLG720899:FLO720899 FUG720899:FUP720899 FUR720899:FUS720899 FUU720899:FUZ720899 FVC720899:FVK720899 GEC720899:GEL720899 GEN720899:GEO720899 GEQ720899:GEV720899 GEY720899:GFG720899 GNY720899:GOH720899 GOJ720899:GOK720899 GOM720899:GOR720899 GOU720899:GPC720899 GXU720899:GYD720899 GYF720899:GYG720899 GYI720899:GYN720899 GYQ720899:GYY720899 HHQ720899:HHZ720899 HIB720899:HIC720899 HIE720899:HIJ720899 HIM720899:HIU720899 HRM720899:HRV720899 HRX720899:HRY720899 HSA720899:HSF720899 HSI720899:HSQ720899 IBI720899:IBR720899 IBT720899:IBU720899 IBW720899:ICB720899 ICE720899:ICM720899 ILE720899:ILN720899 ILP720899:ILQ720899 ILS720899:ILX720899 IMA720899:IMI720899 IVA720899:IVJ720899 IVL720899:IVM720899 IVO720899:IVT720899 IVW720899:IWE720899 JEW720899:JFF720899 JFH720899:JFI720899 JFK720899:JFP720899 JFS720899:JGA720899 JOS720899:JPB720899 JPD720899:JPE720899 JPG720899:JPL720899 JPO720899:JPW720899 JYO720899:JYX720899 JYZ720899:JZA720899 JZC720899:JZH720899 JZK720899:JZS720899 KIK720899:KIT720899 KIV720899:KIW720899 KIY720899:KJD720899 KJG720899:KJO720899 KSG720899:KSP720899 KSR720899:KSS720899 KSU720899:KSZ720899 KTC720899:KTK720899 LCC720899:LCL720899 LCN720899:LCO720899 LCQ720899:LCV720899 LCY720899:LDG720899 LLY720899:LMH720899 LMJ720899:LMK720899 LMM720899:LMR720899 LMU720899:LNC720899 LVU720899:LWD720899 LWF720899:LWG720899 LWI720899:LWN720899 LWQ720899:LWY720899 MFQ720899:MFZ720899 MGB720899:MGC720899 MGE720899:MGJ720899 MGM720899:MGU720899 MPM720899:MPV720899 MPX720899:MPY720899 MQA720899:MQF720899 MQI720899:MQQ720899 MZI720899:MZR720899 MZT720899:MZU720899 MZW720899:NAB720899 NAE720899:NAM720899 NJE720899:NJN720899 NJP720899:NJQ720899 NJS720899:NJX720899 NKA720899:NKI720899 NTA720899:NTJ720899 NTL720899:NTM720899 NTO720899:NTT720899 NTW720899:NUE720899 OCW720899:ODF720899 ODH720899:ODI720899 ODK720899:ODP720899 ODS720899:OEA720899 OMS720899:ONB720899 OND720899:ONE720899 ONG720899:ONL720899 ONO720899:ONW720899 OWO720899:OWX720899 OWZ720899:OXA720899 OXC720899:OXH720899 OXK720899:OXS720899 PGK720899:PGT720899 PGV720899:PGW720899 PGY720899:PHD720899 PHG720899:PHO720899 PQG720899:PQP720899 PQR720899:PQS720899 PQU720899:PQZ720899 PRC720899:PRK720899 QAC720899:QAL720899 QAN720899:QAO720899 QAQ720899:QAV720899 QAY720899:QBG720899 QJY720899:QKH720899 QKJ720899:QKK720899 QKM720899:QKR720899 QKU720899:QLC720899 QTU720899:QUD720899 QUF720899:QUG720899 QUI720899:QUN720899 QUQ720899:QUY720899 RDQ720899:RDZ720899 REB720899:REC720899 REE720899:REJ720899 REM720899:REU720899 RNM720899:RNV720899 RNX720899:RNY720899 ROA720899:ROF720899 ROI720899:ROQ720899 RXI720899:RXR720899 RXT720899:RXU720899 RXW720899:RYB720899 RYE720899:RYM720899 SHE720899:SHN720899 SHP720899:SHQ720899 SHS720899:SHX720899 SIA720899:SII720899 SRA720899:SRJ720899 SRL720899:SRM720899 SRO720899:SRT720899 SRW720899:SSE720899 TAW720899:TBF720899 TBH720899:TBI720899 TBK720899:TBP720899 TBS720899:TCA720899 TKS720899:TLB720899 TLD720899:TLE720899 TLG720899:TLL720899 TLO720899:TLW720899 TUO720899:TUX720899 TUZ720899:TVA720899 TVC720899:TVH720899 TVK720899:TVS720899 UEK720899:UET720899 UEV720899:UEW720899 UEY720899:UFD720899 UFG720899:UFO720899 UOG720899:UOP720899 UOR720899:UOS720899 UOU720899:UOZ720899 UPC720899:UPK720899 UYC720899:UYL720899 UYN720899:UYO720899 UYQ720899:UYV720899 UYY720899:UZG720899 VHY720899:VIH720899 VIJ720899:VIK720899 VIM720899:VIR720899 VIU720899:VJC720899 VRU720899:VSD720899 VSF720899:VSG720899 VSI720899:VSN720899 VSQ720899:VSY720899 WBQ720899:WBZ720899 WCB720899:WCC720899 WCE720899:WCJ720899 WCM720899:WCU720899 WLM720899:WLV720899 WLX720899:WLY720899 WMA720899:WMF720899 WMI720899:WMQ720899 WVI720899:WVR720899 WVT720899:WVU720899 WVW720899:WWB720899 WWE720899:WWM720899 A786435:J786435 L786435:M786435 O786435:T786435 W786435:AE786435 IW786435:JF786435 JH786435:JI786435 JK786435:JP786435 JS786435:KA786435 SS786435:TB786435 TD786435:TE786435 TG786435:TL786435 TO786435:TW786435 ACO786435:ACX786435 ACZ786435:ADA786435 ADC786435:ADH786435 ADK786435:ADS786435 AMK786435:AMT786435 AMV786435:AMW786435 AMY786435:AND786435 ANG786435:ANO786435 AWG786435:AWP786435 AWR786435:AWS786435 AWU786435:AWZ786435 AXC786435:AXK786435 BGC786435:BGL786435 BGN786435:BGO786435 BGQ786435:BGV786435 BGY786435:BHG786435 BPY786435:BQH786435 BQJ786435:BQK786435 BQM786435:BQR786435 BQU786435:BRC786435 BZU786435:CAD786435 CAF786435:CAG786435 CAI786435:CAN786435 CAQ786435:CAY786435 CJQ786435:CJZ786435 CKB786435:CKC786435 CKE786435:CKJ786435 CKM786435:CKU786435 CTM786435:CTV786435 CTX786435:CTY786435 CUA786435:CUF786435 CUI786435:CUQ786435 DDI786435:DDR786435 DDT786435:DDU786435 DDW786435:DEB786435 DEE786435:DEM786435 DNE786435:DNN786435 DNP786435:DNQ786435 DNS786435:DNX786435 DOA786435:DOI786435 DXA786435:DXJ786435 DXL786435:DXM786435 DXO786435:DXT786435 DXW786435:DYE786435 EGW786435:EHF786435 EHH786435:EHI786435 EHK786435:EHP786435 EHS786435:EIA786435 EQS786435:ERB786435 ERD786435:ERE786435 ERG786435:ERL786435 ERO786435:ERW786435 FAO786435:FAX786435 FAZ786435:FBA786435 FBC786435:FBH786435 FBK786435:FBS786435 FKK786435:FKT786435 FKV786435:FKW786435 FKY786435:FLD786435 FLG786435:FLO786435 FUG786435:FUP786435 FUR786435:FUS786435 FUU786435:FUZ786435 FVC786435:FVK786435 GEC786435:GEL786435 GEN786435:GEO786435 GEQ786435:GEV786435 GEY786435:GFG786435 GNY786435:GOH786435 GOJ786435:GOK786435 GOM786435:GOR786435 GOU786435:GPC786435 GXU786435:GYD786435 GYF786435:GYG786435 GYI786435:GYN786435 GYQ786435:GYY786435 HHQ786435:HHZ786435 HIB786435:HIC786435 HIE786435:HIJ786435 HIM786435:HIU786435 HRM786435:HRV786435 HRX786435:HRY786435 HSA786435:HSF786435 HSI786435:HSQ786435 IBI786435:IBR786435 IBT786435:IBU786435 IBW786435:ICB786435 ICE786435:ICM786435 ILE786435:ILN786435 ILP786435:ILQ786435 ILS786435:ILX786435 IMA786435:IMI786435 IVA786435:IVJ786435 IVL786435:IVM786435 IVO786435:IVT786435 IVW786435:IWE786435 JEW786435:JFF786435 JFH786435:JFI786435 JFK786435:JFP786435 JFS786435:JGA786435 JOS786435:JPB786435 JPD786435:JPE786435 JPG786435:JPL786435 JPO786435:JPW786435 JYO786435:JYX786435 JYZ786435:JZA786435 JZC786435:JZH786435 JZK786435:JZS786435 KIK786435:KIT786435 KIV786435:KIW786435 KIY786435:KJD786435 KJG786435:KJO786435 KSG786435:KSP786435 KSR786435:KSS786435 KSU786435:KSZ786435 KTC786435:KTK786435 LCC786435:LCL786435 LCN786435:LCO786435 LCQ786435:LCV786435 LCY786435:LDG786435 LLY786435:LMH786435 LMJ786435:LMK786435 LMM786435:LMR786435 LMU786435:LNC786435 LVU786435:LWD786435 LWF786435:LWG786435 LWI786435:LWN786435 LWQ786435:LWY786435 MFQ786435:MFZ786435 MGB786435:MGC786435 MGE786435:MGJ786435 MGM786435:MGU786435 MPM786435:MPV786435 MPX786435:MPY786435 MQA786435:MQF786435 MQI786435:MQQ786435 MZI786435:MZR786435 MZT786435:MZU786435 MZW786435:NAB786435 NAE786435:NAM786435 NJE786435:NJN786435 NJP786435:NJQ786435 NJS786435:NJX786435 NKA786435:NKI786435 NTA786435:NTJ786435 NTL786435:NTM786435 NTO786435:NTT786435 NTW786435:NUE786435 OCW786435:ODF786435 ODH786435:ODI786435 ODK786435:ODP786435 ODS786435:OEA786435 OMS786435:ONB786435 OND786435:ONE786435 ONG786435:ONL786435 ONO786435:ONW786435 OWO786435:OWX786435 OWZ786435:OXA786435 OXC786435:OXH786435 OXK786435:OXS786435 PGK786435:PGT786435 PGV786435:PGW786435 PGY786435:PHD786435 PHG786435:PHO786435 PQG786435:PQP786435 PQR786435:PQS786435 PQU786435:PQZ786435 PRC786435:PRK786435 QAC786435:QAL786435 QAN786435:QAO786435 QAQ786435:QAV786435 QAY786435:QBG786435 QJY786435:QKH786435 QKJ786435:QKK786435 QKM786435:QKR786435 QKU786435:QLC786435 QTU786435:QUD786435 QUF786435:QUG786435 QUI786435:QUN786435 QUQ786435:QUY786435 RDQ786435:RDZ786435 REB786435:REC786435 REE786435:REJ786435 REM786435:REU786435 RNM786435:RNV786435 RNX786435:RNY786435 ROA786435:ROF786435 ROI786435:ROQ786435 RXI786435:RXR786435 RXT786435:RXU786435 RXW786435:RYB786435 RYE786435:RYM786435 SHE786435:SHN786435 SHP786435:SHQ786435 SHS786435:SHX786435 SIA786435:SII786435 SRA786435:SRJ786435 SRL786435:SRM786435 SRO786435:SRT786435 SRW786435:SSE786435 TAW786435:TBF786435 TBH786435:TBI786435 TBK786435:TBP786435 TBS786435:TCA786435 TKS786435:TLB786435 TLD786435:TLE786435 TLG786435:TLL786435 TLO786435:TLW786435 TUO786435:TUX786435 TUZ786435:TVA786435 TVC786435:TVH786435 TVK786435:TVS786435 UEK786435:UET786435 UEV786435:UEW786435 UEY786435:UFD786435 UFG786435:UFO786435 UOG786435:UOP786435 UOR786435:UOS786435 UOU786435:UOZ786435 UPC786435:UPK786435 UYC786435:UYL786435 UYN786435:UYO786435 UYQ786435:UYV786435 UYY786435:UZG786435 VHY786435:VIH786435 VIJ786435:VIK786435 VIM786435:VIR786435 VIU786435:VJC786435 VRU786435:VSD786435 VSF786435:VSG786435 VSI786435:VSN786435 VSQ786435:VSY786435 WBQ786435:WBZ786435 WCB786435:WCC786435 WCE786435:WCJ786435 WCM786435:WCU786435 WLM786435:WLV786435 WLX786435:WLY786435 WMA786435:WMF786435 WMI786435:WMQ786435 WVI786435:WVR786435 WVT786435:WVU786435 WVW786435:WWB786435 WWE786435:WWM786435 A851971:J851971 L851971:M851971 O851971:T851971 W851971:AE851971 IW851971:JF851971 JH851971:JI851971 JK851971:JP851971 JS851971:KA851971 SS851971:TB851971 TD851971:TE851971 TG851971:TL851971 TO851971:TW851971 ACO851971:ACX851971 ACZ851971:ADA851971 ADC851971:ADH851971 ADK851971:ADS851971 AMK851971:AMT851971 AMV851971:AMW851971 AMY851971:AND851971 ANG851971:ANO851971 AWG851971:AWP851971 AWR851971:AWS851971 AWU851971:AWZ851971 AXC851971:AXK851971 BGC851971:BGL851971 BGN851971:BGO851971 BGQ851971:BGV851971 BGY851971:BHG851971 BPY851971:BQH851971 BQJ851971:BQK851971 BQM851971:BQR851971 BQU851971:BRC851971 BZU851971:CAD851971 CAF851971:CAG851971 CAI851971:CAN851971 CAQ851971:CAY851971 CJQ851971:CJZ851971 CKB851971:CKC851971 CKE851971:CKJ851971 CKM851971:CKU851971 CTM851971:CTV851971 CTX851971:CTY851971 CUA851971:CUF851971 CUI851971:CUQ851971 DDI851971:DDR851971 DDT851971:DDU851971 DDW851971:DEB851971 DEE851971:DEM851971 DNE851971:DNN851971 DNP851971:DNQ851971 DNS851971:DNX851971 DOA851971:DOI851971 DXA851971:DXJ851971 DXL851971:DXM851971 DXO851971:DXT851971 DXW851971:DYE851971 EGW851971:EHF851971 EHH851971:EHI851971 EHK851971:EHP851971 EHS851971:EIA851971 EQS851971:ERB851971 ERD851971:ERE851971 ERG851971:ERL851971 ERO851971:ERW851971 FAO851971:FAX851971 FAZ851971:FBA851971 FBC851971:FBH851971 FBK851971:FBS851971 FKK851971:FKT851971 FKV851971:FKW851971 FKY851971:FLD851971 FLG851971:FLO851971 FUG851971:FUP851971 FUR851971:FUS851971 FUU851971:FUZ851971 FVC851971:FVK851971 GEC851971:GEL851971 GEN851971:GEO851971 GEQ851971:GEV851971 GEY851971:GFG851971 GNY851971:GOH851971 GOJ851971:GOK851971 GOM851971:GOR851971 GOU851971:GPC851971 GXU851971:GYD851971 GYF851971:GYG851971 GYI851971:GYN851971 GYQ851971:GYY851971 HHQ851971:HHZ851971 HIB851971:HIC851971 HIE851971:HIJ851971 HIM851971:HIU851971 HRM851971:HRV851971 HRX851971:HRY851971 HSA851971:HSF851971 HSI851971:HSQ851971 IBI851971:IBR851971 IBT851971:IBU851971 IBW851971:ICB851971 ICE851971:ICM851971 ILE851971:ILN851971 ILP851971:ILQ851971 ILS851971:ILX851971 IMA851971:IMI851971 IVA851971:IVJ851971 IVL851971:IVM851971 IVO851971:IVT851971 IVW851971:IWE851971 JEW851971:JFF851971 JFH851971:JFI851971 JFK851971:JFP851971 JFS851971:JGA851971 JOS851971:JPB851971 JPD851971:JPE851971 JPG851971:JPL851971 JPO851971:JPW851971 JYO851971:JYX851971 JYZ851971:JZA851971 JZC851971:JZH851971 JZK851971:JZS851971 KIK851971:KIT851971 KIV851971:KIW851971 KIY851971:KJD851971 KJG851971:KJO851971 KSG851971:KSP851971 KSR851971:KSS851971 KSU851971:KSZ851971 KTC851971:KTK851971 LCC851971:LCL851971 LCN851971:LCO851971 LCQ851971:LCV851971 LCY851971:LDG851971 LLY851971:LMH851971 LMJ851971:LMK851971 LMM851971:LMR851971 LMU851971:LNC851971 LVU851971:LWD851971 LWF851971:LWG851971 LWI851971:LWN851971 LWQ851971:LWY851971 MFQ851971:MFZ851971 MGB851971:MGC851971 MGE851971:MGJ851971 MGM851971:MGU851971 MPM851971:MPV851971 MPX851971:MPY851971 MQA851971:MQF851971 MQI851971:MQQ851971 MZI851971:MZR851971 MZT851971:MZU851971 MZW851971:NAB851971 NAE851971:NAM851971 NJE851971:NJN851971 NJP851971:NJQ851971 NJS851971:NJX851971 NKA851971:NKI851971 NTA851971:NTJ851971 NTL851971:NTM851971 NTO851971:NTT851971 NTW851971:NUE851971 OCW851971:ODF851971 ODH851971:ODI851971 ODK851971:ODP851971 ODS851971:OEA851971 OMS851971:ONB851971 OND851971:ONE851971 ONG851971:ONL851971 ONO851971:ONW851971 OWO851971:OWX851971 OWZ851971:OXA851971 OXC851971:OXH851971 OXK851971:OXS851971 PGK851971:PGT851971 PGV851971:PGW851971 PGY851971:PHD851971 PHG851971:PHO851971 PQG851971:PQP851971 PQR851971:PQS851971 PQU851971:PQZ851971 PRC851971:PRK851971 QAC851971:QAL851971 QAN851971:QAO851971 QAQ851971:QAV851971 QAY851971:QBG851971 QJY851971:QKH851971 QKJ851971:QKK851971 QKM851971:QKR851971 QKU851971:QLC851971 QTU851971:QUD851971 QUF851971:QUG851971 QUI851971:QUN851971 QUQ851971:QUY851971 RDQ851971:RDZ851971 REB851971:REC851971 REE851971:REJ851971 REM851971:REU851971 RNM851971:RNV851971 RNX851971:RNY851971 ROA851971:ROF851971 ROI851971:ROQ851971 RXI851971:RXR851971 RXT851971:RXU851971 RXW851971:RYB851971 RYE851971:RYM851971 SHE851971:SHN851971 SHP851971:SHQ851971 SHS851971:SHX851971 SIA851971:SII851971 SRA851971:SRJ851971 SRL851971:SRM851971 SRO851971:SRT851971 SRW851971:SSE851971 TAW851971:TBF851971 TBH851971:TBI851971 TBK851971:TBP851971 TBS851971:TCA851971 TKS851971:TLB851971 TLD851971:TLE851971 TLG851971:TLL851971 TLO851971:TLW851971 TUO851971:TUX851971 TUZ851971:TVA851971 TVC851971:TVH851971 TVK851971:TVS851971 UEK851971:UET851971 UEV851971:UEW851971 UEY851971:UFD851971 UFG851971:UFO851971 UOG851971:UOP851971 UOR851971:UOS851971 UOU851971:UOZ851971 UPC851971:UPK851971 UYC851971:UYL851971 UYN851971:UYO851971 UYQ851971:UYV851971 UYY851971:UZG851971 VHY851971:VIH851971 VIJ851971:VIK851971 VIM851971:VIR851971 VIU851971:VJC851971 VRU851971:VSD851971 VSF851971:VSG851971 VSI851971:VSN851971 VSQ851971:VSY851971 WBQ851971:WBZ851971 WCB851971:WCC851971 WCE851971:WCJ851971 WCM851971:WCU851971 WLM851971:WLV851971 WLX851971:WLY851971 WMA851971:WMF851971 WMI851971:WMQ851971 WVI851971:WVR851971 WVT851971:WVU851971 WVW851971:WWB851971 WWE851971:WWM851971 A917507:J917507 L917507:M917507 O917507:T917507 W917507:AE917507 IW917507:JF917507 JH917507:JI917507 JK917507:JP917507 JS917507:KA917507 SS917507:TB917507 TD917507:TE917507 TG917507:TL917507 TO917507:TW917507 ACO917507:ACX917507 ACZ917507:ADA917507 ADC917507:ADH917507 ADK917507:ADS917507 AMK917507:AMT917507 AMV917507:AMW917507 AMY917507:AND917507 ANG917507:ANO917507 AWG917507:AWP917507 AWR917507:AWS917507 AWU917507:AWZ917507 AXC917507:AXK917507 BGC917507:BGL917507 BGN917507:BGO917507 BGQ917507:BGV917507 BGY917507:BHG917507 BPY917507:BQH917507 BQJ917507:BQK917507 BQM917507:BQR917507 BQU917507:BRC917507 BZU917507:CAD917507 CAF917507:CAG917507 CAI917507:CAN917507 CAQ917507:CAY917507 CJQ917507:CJZ917507 CKB917507:CKC917507 CKE917507:CKJ917507 CKM917507:CKU917507 CTM917507:CTV917507 CTX917507:CTY917507 CUA917507:CUF917507 CUI917507:CUQ917507 DDI917507:DDR917507 DDT917507:DDU917507 DDW917507:DEB917507 DEE917507:DEM917507 DNE917507:DNN917507 DNP917507:DNQ917507 DNS917507:DNX917507 DOA917507:DOI917507 DXA917507:DXJ917507 DXL917507:DXM917507 DXO917507:DXT917507 DXW917507:DYE917507 EGW917507:EHF917507 EHH917507:EHI917507 EHK917507:EHP917507 EHS917507:EIA917507 EQS917507:ERB917507 ERD917507:ERE917507 ERG917507:ERL917507 ERO917507:ERW917507 FAO917507:FAX917507 FAZ917507:FBA917507 FBC917507:FBH917507 FBK917507:FBS917507 FKK917507:FKT917507 FKV917507:FKW917507 FKY917507:FLD917507 FLG917507:FLO917507 FUG917507:FUP917507 FUR917507:FUS917507 FUU917507:FUZ917507 FVC917507:FVK917507 GEC917507:GEL917507 GEN917507:GEO917507 GEQ917507:GEV917507 GEY917507:GFG917507 GNY917507:GOH917507 GOJ917507:GOK917507 GOM917507:GOR917507 GOU917507:GPC917507 GXU917507:GYD917507 GYF917507:GYG917507 GYI917507:GYN917507 GYQ917507:GYY917507 HHQ917507:HHZ917507 HIB917507:HIC917507 HIE917507:HIJ917507 HIM917507:HIU917507 HRM917507:HRV917507 HRX917507:HRY917507 HSA917507:HSF917507 HSI917507:HSQ917507 IBI917507:IBR917507 IBT917507:IBU917507 IBW917507:ICB917507 ICE917507:ICM917507 ILE917507:ILN917507 ILP917507:ILQ917507 ILS917507:ILX917507 IMA917507:IMI917507 IVA917507:IVJ917507 IVL917507:IVM917507 IVO917507:IVT917507 IVW917507:IWE917507 JEW917507:JFF917507 JFH917507:JFI917507 JFK917507:JFP917507 JFS917507:JGA917507 JOS917507:JPB917507 JPD917507:JPE917507 JPG917507:JPL917507 JPO917507:JPW917507 JYO917507:JYX917507 JYZ917507:JZA917507 JZC917507:JZH917507 JZK917507:JZS917507 KIK917507:KIT917507 KIV917507:KIW917507 KIY917507:KJD917507 KJG917507:KJO917507 KSG917507:KSP917507 KSR917507:KSS917507 KSU917507:KSZ917507 KTC917507:KTK917507 LCC917507:LCL917507 LCN917507:LCO917507 LCQ917507:LCV917507 LCY917507:LDG917507 LLY917507:LMH917507 LMJ917507:LMK917507 LMM917507:LMR917507 LMU917507:LNC917507 LVU917507:LWD917507 LWF917507:LWG917507 LWI917507:LWN917507 LWQ917507:LWY917507 MFQ917507:MFZ917507 MGB917507:MGC917507 MGE917507:MGJ917507 MGM917507:MGU917507 MPM917507:MPV917507 MPX917507:MPY917507 MQA917507:MQF917507 MQI917507:MQQ917507 MZI917507:MZR917507 MZT917507:MZU917507 MZW917507:NAB917507 NAE917507:NAM917507 NJE917507:NJN917507 NJP917507:NJQ917507 NJS917507:NJX917507 NKA917507:NKI917507 NTA917507:NTJ917507 NTL917507:NTM917507 NTO917507:NTT917507 NTW917507:NUE917507 OCW917507:ODF917507 ODH917507:ODI917507 ODK917507:ODP917507 ODS917507:OEA917507 OMS917507:ONB917507 OND917507:ONE917507 ONG917507:ONL917507 ONO917507:ONW917507 OWO917507:OWX917507 OWZ917507:OXA917507 OXC917507:OXH917507 OXK917507:OXS917507 PGK917507:PGT917507 PGV917507:PGW917507 PGY917507:PHD917507 PHG917507:PHO917507 PQG917507:PQP917507 PQR917507:PQS917507 PQU917507:PQZ917507 PRC917507:PRK917507 QAC917507:QAL917507 QAN917507:QAO917507 QAQ917507:QAV917507 QAY917507:QBG917507 QJY917507:QKH917507 QKJ917507:QKK917507 QKM917507:QKR917507 QKU917507:QLC917507 QTU917507:QUD917507 QUF917507:QUG917507 QUI917507:QUN917507 QUQ917507:QUY917507 RDQ917507:RDZ917507 REB917507:REC917507 REE917507:REJ917507 REM917507:REU917507 RNM917507:RNV917507 RNX917507:RNY917507 ROA917507:ROF917507 ROI917507:ROQ917507 RXI917507:RXR917507 RXT917507:RXU917507 RXW917507:RYB917507 RYE917507:RYM917507 SHE917507:SHN917507 SHP917507:SHQ917507 SHS917507:SHX917507 SIA917507:SII917507 SRA917507:SRJ917507 SRL917507:SRM917507 SRO917507:SRT917507 SRW917507:SSE917507 TAW917507:TBF917507 TBH917507:TBI917507 TBK917507:TBP917507 TBS917507:TCA917507 TKS917507:TLB917507 TLD917507:TLE917507 TLG917507:TLL917507 TLO917507:TLW917507 TUO917507:TUX917507 TUZ917507:TVA917507 TVC917507:TVH917507 TVK917507:TVS917507 UEK917507:UET917507 UEV917507:UEW917507 UEY917507:UFD917507 UFG917507:UFO917507 UOG917507:UOP917507 UOR917507:UOS917507 UOU917507:UOZ917507 UPC917507:UPK917507 UYC917507:UYL917507 UYN917507:UYO917507 UYQ917507:UYV917507 UYY917507:UZG917507 VHY917507:VIH917507 VIJ917507:VIK917507 VIM917507:VIR917507 VIU917507:VJC917507 VRU917507:VSD917507 VSF917507:VSG917507 VSI917507:VSN917507 VSQ917507:VSY917507 WBQ917507:WBZ917507 WCB917507:WCC917507 WCE917507:WCJ917507 WCM917507:WCU917507 WLM917507:WLV917507 WLX917507:WLY917507 WMA917507:WMF917507 WMI917507:WMQ917507 WVI917507:WVR917507 WVT917507:WVU917507 WVW917507:WWB917507 WWE917507:WWM917507 A983043:J983043 L983043:M983043 O983043:T983043 W983043:AE983043 IW983043:JF983043 JH983043:JI983043 JK983043:JP983043 JS983043:KA983043 SS983043:TB983043 TD983043:TE983043 TG983043:TL983043 TO983043:TW983043 ACO983043:ACX983043 ACZ983043:ADA983043 ADC983043:ADH983043 ADK983043:ADS983043 AMK983043:AMT983043 AMV983043:AMW983043 AMY983043:AND983043 ANG983043:ANO983043 AWG983043:AWP983043 AWR983043:AWS983043 AWU983043:AWZ983043 AXC983043:AXK983043 BGC983043:BGL983043 BGN983043:BGO983043 BGQ983043:BGV983043 BGY983043:BHG983043 BPY983043:BQH983043 BQJ983043:BQK983043 BQM983043:BQR983043 BQU983043:BRC983043 BZU983043:CAD983043 CAF983043:CAG983043 CAI983043:CAN983043 CAQ983043:CAY983043 CJQ983043:CJZ983043 CKB983043:CKC983043 CKE983043:CKJ983043 CKM983043:CKU983043 CTM983043:CTV983043 CTX983043:CTY983043 CUA983043:CUF983043 CUI983043:CUQ983043 DDI983043:DDR983043 DDT983043:DDU983043 DDW983043:DEB983043 DEE983043:DEM983043 DNE983043:DNN983043 DNP983043:DNQ983043 DNS983043:DNX983043 DOA983043:DOI983043 DXA983043:DXJ983043 DXL983043:DXM983043 DXO983043:DXT983043 DXW983043:DYE983043 EGW983043:EHF983043 EHH983043:EHI983043 EHK983043:EHP983043 EHS983043:EIA983043 EQS983043:ERB983043 ERD983043:ERE983043 ERG983043:ERL983043 ERO983043:ERW983043 FAO983043:FAX983043 FAZ983043:FBA983043 FBC983043:FBH983043 FBK983043:FBS983043 FKK983043:FKT983043 FKV983043:FKW983043 FKY983043:FLD983043 FLG983043:FLO983043 FUG983043:FUP983043 FUR983043:FUS983043 FUU983043:FUZ983043 FVC983043:FVK983043 GEC983043:GEL983043 GEN983043:GEO983043 GEQ983043:GEV983043 GEY983043:GFG983043 GNY983043:GOH983043 GOJ983043:GOK983043 GOM983043:GOR983043 GOU983043:GPC983043 GXU983043:GYD983043 GYF983043:GYG983043 GYI983043:GYN983043 GYQ983043:GYY983043 HHQ983043:HHZ983043 HIB983043:HIC983043 HIE983043:HIJ983043 HIM983043:HIU983043 HRM983043:HRV983043 HRX983043:HRY983043 HSA983043:HSF983043 HSI983043:HSQ983043 IBI983043:IBR983043 IBT983043:IBU983043 IBW983043:ICB983043 ICE983043:ICM983043 ILE983043:ILN983043 ILP983043:ILQ983043 ILS983043:ILX983043 IMA983043:IMI983043 IVA983043:IVJ983043 IVL983043:IVM983043 IVO983043:IVT983043 IVW983043:IWE983043 JEW983043:JFF983043 JFH983043:JFI983043 JFK983043:JFP983043 JFS983043:JGA983043 JOS983043:JPB983043 JPD983043:JPE983043 JPG983043:JPL983043 JPO983043:JPW983043 JYO983043:JYX983043 JYZ983043:JZA983043 JZC983043:JZH983043 JZK983043:JZS983043 KIK983043:KIT983043 KIV983043:KIW983043 KIY983043:KJD983043 KJG983043:KJO983043 KSG983043:KSP983043 KSR983043:KSS983043 KSU983043:KSZ983043 KTC983043:KTK983043 LCC983043:LCL983043 LCN983043:LCO983043 LCQ983043:LCV983043 LCY983043:LDG983043 LLY983043:LMH983043 LMJ983043:LMK983043 LMM983043:LMR983043 LMU983043:LNC983043 LVU983043:LWD983043 LWF983043:LWG983043 LWI983043:LWN983043 LWQ983043:LWY983043 MFQ983043:MFZ983043 MGB983043:MGC983043 MGE983043:MGJ983043 MGM983043:MGU983043 MPM983043:MPV983043 MPX983043:MPY983043 MQA983043:MQF983043 MQI983043:MQQ983043 MZI983043:MZR983043 MZT983043:MZU983043 MZW983043:NAB983043 NAE983043:NAM983043 NJE983043:NJN983043 NJP983043:NJQ983043 NJS983043:NJX983043 NKA983043:NKI983043 NTA983043:NTJ983043 NTL983043:NTM983043 NTO983043:NTT983043 NTW983043:NUE983043 OCW983043:ODF983043 ODH983043:ODI983043 ODK983043:ODP983043 ODS983043:OEA983043 OMS983043:ONB983043 OND983043:ONE983043 ONG983043:ONL983043 ONO983043:ONW983043 OWO983043:OWX983043 OWZ983043:OXA983043 OXC983043:OXH983043 OXK983043:OXS983043 PGK983043:PGT983043 PGV983043:PGW983043 PGY983043:PHD983043 PHG983043:PHO983043 PQG983043:PQP983043 PQR983043:PQS983043 PQU983043:PQZ983043 PRC983043:PRK983043 QAC983043:QAL983043 QAN983043:QAO983043 QAQ983043:QAV983043 QAY983043:QBG983043 QJY983043:QKH983043 QKJ983043:QKK983043 QKM983043:QKR983043 QKU983043:QLC983043 QTU983043:QUD983043 QUF983043:QUG983043 QUI983043:QUN983043 QUQ983043:QUY983043 RDQ983043:RDZ983043 REB983043:REC983043 REE983043:REJ983043 REM983043:REU983043 RNM983043:RNV983043 RNX983043:RNY983043 ROA983043:ROF983043 ROI983043:ROQ983043 RXI983043:RXR983043 RXT983043:RXU983043 RXW983043:RYB983043 RYE983043:RYM983043 SHE983043:SHN983043 SHP983043:SHQ983043 SHS983043:SHX983043 SIA983043:SII983043 SRA983043:SRJ983043 SRL983043:SRM983043 SRO983043:SRT983043 SRW983043:SSE983043 TAW983043:TBF983043 TBH983043:TBI983043 TBK983043:TBP983043 TBS983043:TCA983043 TKS983043:TLB983043 TLD983043:TLE983043 TLG983043:TLL983043 TLO983043:TLW983043 TUO983043:TUX983043 TUZ983043:TVA983043 TVC983043:TVH983043 TVK983043:TVS983043 UEK983043:UET983043 UEV983043:UEW983043 UEY983043:UFD983043 UFG983043:UFO983043 UOG983043:UOP983043 UOR983043:UOS983043 UOU983043:UOZ983043 UPC983043:UPK983043 UYC983043:UYL983043 UYN983043:UYO983043 UYQ983043:UYV983043 UYY983043:UZG983043 VHY983043:VIH983043 VIJ983043:VIK983043 VIM983043:VIR983043 VIU983043:VJC983043 VRU983043:VSD983043 VSF983043:VSG983043 VSI983043:VSN983043 VSQ983043:VSY983043 WBQ983043:WBZ983043 WCB983043:WCC983043 WCE983043:WCJ983043 WCM983043:WCU983043 WLM983043:WLV983043 WLX983043:WLY983043 WMA983043:WMF983043 WMI983043:WMQ983043 WVI983043:WVR983043 WVT983043:WVU983043 WVW983043:WWB983043 WWE983043:WWM983043 B9:B13 B65545:B65549 B131081:B131085 B196617:B196621 B262153:B262157 B327689:B327693 B393225:B393229 B458761:B458765 B524297:B524301 B589833:B589837 B655369:B655373 B720905:B720909 B786441:B786445 B851977:B851981 B917513:B917517 B983049:B983053 IX9:IX13 IX65545:IX65549 IX131081:IX131085 IX196617:IX196621 IX262153:IX262157 IX327689:IX327693 IX393225:IX393229 IX458761:IX458765 IX524297:IX524301 IX589833:IX589837 IX655369:IX655373 IX720905:IX720909 IX786441:IX786445 IX851977:IX851981 IX917513:IX917517 IX983049:IX983053 ST9:ST13 ST65545:ST65549 ST131081:ST131085 ST196617:ST196621 ST262153:ST262157 ST327689:ST327693 ST393225:ST393229 ST458761:ST458765 ST524297:ST524301 ST589833:ST589837 ST655369:ST655373 ST720905:ST720909 ST786441:ST786445 ST851977:ST851981 ST917513:ST917517 ST983049:ST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L9:M13 JH9:JI13 TD9:TE13 ACZ9:ADA13 AMV9:AMW13 AWR9:AWS13 BGN9:BGO13 BQJ9:BQK13 CAF9:CAG13 CKB9:CKC13 CTX9:CTY13 DDT9:DDU13 DNP9:DNQ13 DXL9:DXM13 EHH9:EHI13 ERD9:ERE13 FAZ9:FBA13 FKV9:FKW13 FUR9:FUS13 GEN9:GEO13 GOJ9:GOK13 GYF9:GYG13 HIB9:HIC13 HRX9:HRY13 IBT9:IBU13 ILP9:ILQ13 IVL9:IVM13 JFH9:JFI13 JPD9:JPE13 JYZ9:JZA13 KIV9:KIW13 KSR9:KSS13 LCN9:LCO13 LMJ9:LMK13 LWF9:LWG13 MGB9:MGC13 MPX9:MPY13 MZT9:MZU13 NJP9:NJQ13 NTL9:NTM13 ODH9:ODI13 OND9:ONE13 OWZ9:OXA13 PGV9:PGW13 PQR9:PQS13 QAN9:QAO13 QKJ9:QKK13 QUF9:QUG13 REB9:REC13 RNX9:RNY13 RXT9:RXU13 SHP9:SHQ13 SRL9:SRM13 TBH9:TBI13 TLD9:TLE13 TUZ9:TVA13 UEV9:UEW13 UOR9:UOS13 UYN9:UYO13 VIJ9:VIK13 VSF9:VSG13 WCB9:WCC13 WLX9:WLY13 WVT9:WVU13 L327689:M327693 JH327689:JI327693 TD327689:TE327693 ACZ327689:ADA327693 AMV327689:AMW327693 AWR327689:AWS327693 BGN327689:BGO327693 BQJ327689:BQK327693 CAF327689:CAG327693 CKB327689:CKC327693 CTX327689:CTY327693 DDT327689:DDU327693 DNP327689:DNQ327693 DXL327689:DXM327693 EHH327689:EHI327693 ERD327689:ERE327693 FAZ327689:FBA327693 FKV327689:FKW327693 FUR327689:FUS327693 GEN327689:GEO327693 GOJ327689:GOK327693 GYF327689:GYG327693 HIB327689:HIC327693 HRX327689:HRY327693 IBT327689:IBU327693 ILP327689:ILQ327693 IVL327689:IVM327693 JFH327689:JFI327693 JPD327689:JPE327693 JYZ327689:JZA327693 KIV327689:KIW327693 KSR327689:KSS327693 LCN327689:LCO327693 LMJ327689:LMK327693 LWF327689:LWG327693 MGB327689:MGC327693 MPX327689:MPY327693 MZT327689:MZU327693 NJP327689:NJQ327693 NTL327689:NTM327693 ODH327689:ODI327693 OND327689:ONE327693 OWZ327689:OXA327693 PGV327689:PGW327693 PQR327689:PQS327693 QAN327689:QAO327693 QKJ327689:QKK327693 QUF327689:QUG327693 REB327689:REC327693 RNX327689:RNY327693 RXT327689:RXU327693 SHP327689:SHQ327693 SRL327689:SRM327693 TBH327689:TBI327693 TLD327689:TLE327693 TUZ327689:TVA327693 UEV327689:UEW327693 UOR327689:UOS327693 UYN327689:UYO327693 VIJ327689:VIK327693 VSF327689:VSG327693 WCB327689:WCC327693 WLX327689:WLY327693 WVT327689:WVU327693 L655369:M655373 JH655369:JI655373 TD655369:TE655373 ACZ655369:ADA655373 AMV655369:AMW655373 AWR655369:AWS655373 BGN655369:BGO655373 BQJ655369:BQK655373 CAF655369:CAG655373 CKB655369:CKC655373 CTX655369:CTY655373 DDT655369:DDU655373 DNP655369:DNQ655373 DXL655369:DXM655373 EHH655369:EHI655373 ERD655369:ERE655373 FAZ655369:FBA655373 FKV655369:FKW655373 FUR655369:FUS655373 GEN655369:GEO655373 GOJ655369:GOK655373 GYF655369:GYG655373 HIB655369:HIC655373 HRX655369:HRY655373 IBT655369:IBU655373 ILP655369:ILQ655373 IVL655369:IVM655373 JFH655369:JFI655373 JPD655369:JPE655373 JYZ655369:JZA655373 KIV655369:KIW655373 KSR655369:KSS655373 LCN655369:LCO655373 LMJ655369:LMK655373 LWF655369:LWG655373 MGB655369:MGC655373 MPX655369:MPY655373 MZT655369:MZU655373 NJP655369:NJQ655373 NTL655369:NTM655373 ODH655369:ODI655373 OND655369:ONE655373 OWZ655369:OXA655373 PGV655369:PGW655373 PQR655369:PQS655373 QAN655369:QAO655373 QKJ655369:QKK655373 QUF655369:QUG655373 REB655369:REC655373 RNX655369:RNY655373 RXT655369:RXU655373 SHP655369:SHQ655373 SRL655369:SRM655373 TBH655369:TBI655373 TLD655369:TLE655373 TUZ655369:TVA655373 UEV655369:UEW655373 UOR655369:UOS655373 UYN655369:UYO655373 VIJ655369:VIK655373 VSF655369:VSG655373 WCB655369:WCC655373 WLX655369:WLY655373 WVT655369:WVU655373 L983049:M983053 JH983049:JI983053 TD983049:TE983053 ACZ983049:ADA983053 AMV983049:AMW983053 AWR983049:AWS983053 BGN983049:BGO983053 BQJ983049:BQK983053 CAF983049:CAG983053 CKB983049:CKC983053 CTX983049:CTY983053 DDT983049:DDU983053 DNP983049:DNQ983053 DXL983049:DXM983053 EHH983049:EHI983053 ERD983049:ERE983053 FAZ983049:FBA983053 FKV983049:FKW983053 FUR983049:FUS983053 GEN983049:GEO983053 GOJ983049:GOK983053 GYF983049:GYG983053 HIB983049:HIC983053 HRX983049:HRY983053 IBT983049:IBU983053 ILP983049:ILQ983053 IVL983049:IVM983053 JFH983049:JFI983053 JPD983049:JPE983053 JYZ983049:JZA983053 KIV983049:KIW983053 KSR983049:KSS983053 LCN983049:LCO983053 LMJ983049:LMK983053 LWF983049:LWG983053 MGB983049:MGC983053 MPX983049:MPY983053 MZT983049:MZU983053 NJP983049:NJQ983053 NTL983049:NTM983053 ODH983049:ODI983053 OND983049:ONE983053 OWZ983049:OXA983053 PGV983049:PGW983053 PQR983049:PQS983053 QAN983049:QAO983053 QKJ983049:QKK983053 QUF983049:QUG983053 REB983049:REC983053 RNX983049:RNY983053 RXT983049:RXU983053 SHP983049:SHQ983053 SRL983049:SRM983053 TBH983049:TBI983053 TLD983049:TLE983053 TUZ983049:TVA983053 UEV983049:UEW983053 UOR983049:UOS983053 UYN983049:UYO983053 VIJ983049:VIK983053 VSF983049:VSG983053 WCB983049:WCC983053 WLX983049:WLY983053 WVT983049:WVU983053 L65545:M65549 JH65545:JI65549 TD65545:TE65549 ACZ65545:ADA65549 AMV65545:AMW65549 AWR65545:AWS65549 BGN65545:BGO65549 BQJ65545:BQK65549 CAF65545:CAG65549 CKB65545:CKC65549 CTX65545:CTY65549 DDT65545:DDU65549 DNP65545:DNQ65549 DXL65545:DXM65549 EHH65545:EHI65549 ERD65545:ERE65549 FAZ65545:FBA65549 FKV65545:FKW65549 FUR65545:FUS65549 GEN65545:GEO65549 GOJ65545:GOK65549 GYF65545:GYG65549 HIB65545:HIC65549 HRX65545:HRY65549 IBT65545:IBU65549 ILP65545:ILQ65549 IVL65545:IVM65549 JFH65545:JFI65549 JPD65545:JPE65549 JYZ65545:JZA65549 KIV65545:KIW65549 KSR65545:KSS65549 LCN65545:LCO65549 LMJ65545:LMK65549 LWF65545:LWG65549 MGB65545:MGC65549 MPX65545:MPY65549 MZT65545:MZU65549 NJP65545:NJQ65549 NTL65545:NTM65549 ODH65545:ODI65549 OND65545:ONE65549 OWZ65545:OXA65549 PGV65545:PGW65549 PQR65545:PQS65549 QAN65545:QAO65549 QKJ65545:QKK65549 QUF65545:QUG65549 REB65545:REC65549 RNX65545:RNY65549 RXT65545:RXU65549 SHP65545:SHQ65549 SRL65545:SRM65549 TBH65545:TBI65549 TLD65545:TLE65549 TUZ65545:TVA65549 UEV65545:UEW65549 UOR65545:UOS65549 UYN65545:UYO65549 VIJ65545:VIK65549 VSF65545:VSG65549 WCB65545:WCC65549 WLX65545:WLY65549 WVT65545:WVU65549 L393225:M393229 JH393225:JI393229 TD393225:TE393229 ACZ393225:ADA393229 AMV393225:AMW393229 AWR393225:AWS393229 BGN393225:BGO393229 BQJ393225:BQK393229 CAF393225:CAG393229 CKB393225:CKC393229 CTX393225:CTY393229 DDT393225:DDU393229 DNP393225:DNQ393229 DXL393225:DXM393229 EHH393225:EHI393229 ERD393225:ERE393229 FAZ393225:FBA393229 FKV393225:FKW393229 FUR393225:FUS393229 GEN393225:GEO393229 GOJ393225:GOK393229 GYF393225:GYG393229 HIB393225:HIC393229 HRX393225:HRY393229 IBT393225:IBU393229 ILP393225:ILQ393229 IVL393225:IVM393229 JFH393225:JFI393229 JPD393225:JPE393229 JYZ393225:JZA393229 KIV393225:KIW393229 KSR393225:KSS393229 LCN393225:LCO393229 LMJ393225:LMK393229 LWF393225:LWG393229 MGB393225:MGC393229 MPX393225:MPY393229 MZT393225:MZU393229 NJP393225:NJQ393229 NTL393225:NTM393229 ODH393225:ODI393229 OND393225:ONE393229 OWZ393225:OXA393229 PGV393225:PGW393229 PQR393225:PQS393229 QAN393225:QAO393229 QKJ393225:QKK393229 QUF393225:QUG393229 REB393225:REC393229 RNX393225:RNY393229 RXT393225:RXU393229 SHP393225:SHQ393229 SRL393225:SRM393229 TBH393225:TBI393229 TLD393225:TLE393229 TUZ393225:TVA393229 UEV393225:UEW393229 UOR393225:UOS393229 UYN393225:UYO393229 VIJ393225:VIK393229 VSF393225:VSG393229 WCB393225:WCC393229 WLX393225:WLY393229 WVT393225:WVU393229 L720905:M720909 JH720905:JI720909 TD720905:TE720909 ACZ720905:ADA720909 AMV720905:AMW720909 AWR720905:AWS720909 BGN720905:BGO720909 BQJ720905:BQK720909 CAF720905:CAG720909 CKB720905:CKC720909 CTX720905:CTY720909 DDT720905:DDU720909 DNP720905:DNQ720909 DXL720905:DXM720909 EHH720905:EHI720909 ERD720905:ERE720909 FAZ720905:FBA720909 FKV720905:FKW720909 FUR720905:FUS720909 GEN720905:GEO720909 GOJ720905:GOK720909 GYF720905:GYG720909 HIB720905:HIC720909 HRX720905:HRY720909 IBT720905:IBU720909 ILP720905:ILQ720909 IVL720905:IVM720909 JFH720905:JFI720909 JPD720905:JPE720909 JYZ720905:JZA720909 KIV720905:KIW720909 KSR720905:KSS720909 LCN720905:LCO720909 LMJ720905:LMK720909 LWF720905:LWG720909 MGB720905:MGC720909 MPX720905:MPY720909 MZT720905:MZU720909 NJP720905:NJQ720909 NTL720905:NTM720909 ODH720905:ODI720909 OND720905:ONE720909 OWZ720905:OXA720909 PGV720905:PGW720909 PQR720905:PQS720909 QAN720905:QAO720909 QKJ720905:QKK720909 QUF720905:QUG720909 REB720905:REC720909 RNX720905:RNY720909 RXT720905:RXU720909 SHP720905:SHQ720909 SRL720905:SRM720909 TBH720905:TBI720909 TLD720905:TLE720909 TUZ720905:TVA720909 UEV720905:UEW720909 UOR720905:UOS720909 UYN720905:UYO720909 VIJ720905:VIK720909 VSF720905:VSG720909 WCB720905:WCC720909 WLX720905:WLY720909 WVT720905:WVU720909 L131081:M131085 JH131081:JI131085 TD131081:TE131085 ACZ131081:ADA131085 AMV131081:AMW131085 AWR131081:AWS131085 BGN131081:BGO131085 BQJ131081:BQK131085 CAF131081:CAG131085 CKB131081:CKC131085 CTX131081:CTY131085 DDT131081:DDU131085 DNP131081:DNQ131085 DXL131081:DXM131085 EHH131081:EHI131085 ERD131081:ERE131085 FAZ131081:FBA131085 FKV131081:FKW131085 FUR131081:FUS131085 GEN131081:GEO131085 GOJ131081:GOK131085 GYF131081:GYG131085 HIB131081:HIC131085 HRX131081:HRY131085 IBT131081:IBU131085 ILP131081:ILQ131085 IVL131081:IVM131085 JFH131081:JFI131085 JPD131081:JPE131085 JYZ131081:JZA131085 KIV131081:KIW131085 KSR131081:KSS131085 LCN131081:LCO131085 LMJ131081:LMK131085 LWF131081:LWG131085 MGB131081:MGC131085 MPX131081:MPY131085 MZT131081:MZU131085 NJP131081:NJQ131085 NTL131081:NTM131085 ODH131081:ODI131085 OND131081:ONE131085 OWZ131081:OXA131085 PGV131081:PGW131085 PQR131081:PQS131085 QAN131081:QAO131085 QKJ131081:QKK131085 QUF131081:QUG131085 REB131081:REC131085 RNX131081:RNY131085 RXT131081:RXU131085 SHP131081:SHQ131085 SRL131081:SRM131085 TBH131081:TBI131085 TLD131081:TLE131085 TUZ131081:TVA131085 UEV131081:UEW131085 UOR131081:UOS131085 UYN131081:UYO131085 VIJ131081:VIK131085 VSF131081:VSG131085 WCB131081:WCC131085 WLX131081:WLY131085 WVT131081:WVU131085 L458761:M458765 JH458761:JI458765 TD458761:TE458765 ACZ458761:ADA458765 AMV458761:AMW458765 AWR458761:AWS458765 BGN458761:BGO458765 BQJ458761:BQK458765 CAF458761:CAG458765 CKB458761:CKC458765 CTX458761:CTY458765 DDT458761:DDU458765 DNP458761:DNQ458765 DXL458761:DXM458765 EHH458761:EHI458765 ERD458761:ERE458765 FAZ458761:FBA458765 FKV458761:FKW458765 FUR458761:FUS458765 GEN458761:GEO458765 GOJ458761:GOK458765 GYF458761:GYG458765 HIB458761:HIC458765 HRX458761:HRY458765 IBT458761:IBU458765 ILP458761:ILQ458765 IVL458761:IVM458765 JFH458761:JFI458765 JPD458761:JPE458765 JYZ458761:JZA458765 KIV458761:KIW458765 KSR458761:KSS458765 LCN458761:LCO458765 LMJ458761:LMK458765 LWF458761:LWG458765 MGB458761:MGC458765 MPX458761:MPY458765 MZT458761:MZU458765 NJP458761:NJQ458765 NTL458761:NTM458765 ODH458761:ODI458765 OND458761:ONE458765 OWZ458761:OXA458765 PGV458761:PGW458765 PQR458761:PQS458765 QAN458761:QAO458765 QKJ458761:QKK458765 QUF458761:QUG458765 REB458761:REC458765 RNX458761:RNY458765 RXT458761:RXU458765 SHP458761:SHQ458765 SRL458761:SRM458765 TBH458761:TBI458765 TLD458761:TLE458765 TUZ458761:TVA458765 UEV458761:UEW458765 UOR458761:UOS458765 UYN458761:UYO458765 VIJ458761:VIK458765 VSF458761:VSG458765 WCB458761:WCC458765 WLX458761:WLY458765 WVT458761:WVU458765 L786441:M786445 JH786441:JI786445 TD786441:TE786445 ACZ786441:ADA786445 AMV786441:AMW786445 AWR786441:AWS786445 BGN786441:BGO786445 BQJ786441:BQK786445 CAF786441:CAG786445 CKB786441:CKC786445 CTX786441:CTY786445 DDT786441:DDU786445 DNP786441:DNQ786445 DXL786441:DXM786445 EHH786441:EHI786445 ERD786441:ERE786445 FAZ786441:FBA786445 FKV786441:FKW786445 FUR786441:FUS786445 GEN786441:GEO786445 GOJ786441:GOK786445 GYF786441:GYG786445 HIB786441:HIC786445 HRX786441:HRY786445 IBT786441:IBU786445 ILP786441:ILQ786445 IVL786441:IVM786445 JFH786441:JFI786445 JPD786441:JPE786445 JYZ786441:JZA786445 KIV786441:KIW786445 KSR786441:KSS786445 LCN786441:LCO786445 LMJ786441:LMK786445 LWF786441:LWG786445 MGB786441:MGC786445 MPX786441:MPY786445 MZT786441:MZU786445 NJP786441:NJQ786445 NTL786441:NTM786445 ODH786441:ODI786445 OND786441:ONE786445 OWZ786441:OXA786445 PGV786441:PGW786445 PQR786441:PQS786445 QAN786441:QAO786445 QKJ786441:QKK786445 QUF786441:QUG786445 REB786441:REC786445 RNX786441:RNY786445 RXT786441:RXU786445 SHP786441:SHQ786445 SRL786441:SRM786445 TBH786441:TBI786445 TLD786441:TLE786445 TUZ786441:TVA786445 UEV786441:UEW786445 UOR786441:UOS786445 UYN786441:UYO786445 VIJ786441:VIK786445 VSF786441:VSG786445 WCB786441:WCC786445 WLX786441:WLY786445 WVT786441:WVU786445 L196617:M196621 JH196617:JI196621 TD196617:TE196621 ACZ196617:ADA196621 AMV196617:AMW196621 AWR196617:AWS196621 BGN196617:BGO196621 BQJ196617:BQK196621 CAF196617:CAG196621 CKB196617:CKC196621 CTX196617:CTY196621 DDT196617:DDU196621 DNP196617:DNQ196621 DXL196617:DXM196621 EHH196617:EHI196621 ERD196617:ERE196621 FAZ196617:FBA196621 FKV196617:FKW196621 FUR196617:FUS196621 GEN196617:GEO196621 GOJ196617:GOK196621 GYF196617:GYG196621 HIB196617:HIC196621 HRX196617:HRY196621 IBT196617:IBU196621 ILP196617:ILQ196621 IVL196617:IVM196621 JFH196617:JFI196621 JPD196617:JPE196621 JYZ196617:JZA196621 KIV196617:KIW196621 KSR196617:KSS196621 LCN196617:LCO196621 LMJ196617:LMK196621 LWF196617:LWG196621 MGB196617:MGC196621 MPX196617:MPY196621 MZT196617:MZU196621 NJP196617:NJQ196621 NTL196617:NTM196621 ODH196617:ODI196621 OND196617:ONE196621 OWZ196617:OXA196621 PGV196617:PGW196621 PQR196617:PQS196621 QAN196617:QAO196621 QKJ196617:QKK196621 QUF196617:QUG196621 REB196617:REC196621 RNX196617:RNY196621 RXT196617:RXU196621 SHP196617:SHQ196621 SRL196617:SRM196621 TBH196617:TBI196621 TLD196617:TLE196621 TUZ196617:TVA196621 UEV196617:UEW196621 UOR196617:UOS196621 UYN196617:UYO196621 VIJ196617:VIK196621 VSF196617:VSG196621 WCB196617:WCC196621 WLX196617:WLY196621 WVT196617:WVU196621 L524297:M524301 JH524297:JI524301 TD524297:TE524301 ACZ524297:ADA524301 AMV524297:AMW524301 AWR524297:AWS524301 BGN524297:BGO524301 BQJ524297:BQK524301 CAF524297:CAG524301 CKB524297:CKC524301 CTX524297:CTY524301 DDT524297:DDU524301 DNP524297:DNQ524301 DXL524297:DXM524301 EHH524297:EHI524301 ERD524297:ERE524301 FAZ524297:FBA524301 FKV524297:FKW524301 FUR524297:FUS524301 GEN524297:GEO524301 GOJ524297:GOK524301 GYF524297:GYG524301 HIB524297:HIC524301 HRX524297:HRY524301 IBT524297:IBU524301 ILP524297:ILQ524301 IVL524297:IVM524301 JFH524297:JFI524301 JPD524297:JPE524301 JYZ524297:JZA524301 KIV524297:KIW524301 KSR524297:KSS524301 LCN524297:LCO524301 LMJ524297:LMK524301 LWF524297:LWG524301 MGB524297:MGC524301 MPX524297:MPY524301 MZT524297:MZU524301 NJP524297:NJQ524301 NTL524297:NTM524301 ODH524297:ODI524301 OND524297:ONE524301 OWZ524297:OXA524301 PGV524297:PGW524301 PQR524297:PQS524301 QAN524297:QAO524301 QKJ524297:QKK524301 QUF524297:QUG524301 REB524297:REC524301 RNX524297:RNY524301 RXT524297:RXU524301 SHP524297:SHQ524301 SRL524297:SRM524301 TBH524297:TBI524301 TLD524297:TLE524301 TUZ524297:TVA524301 UEV524297:UEW524301 UOR524297:UOS524301 UYN524297:UYO524301 VIJ524297:VIK524301 VSF524297:VSG524301 WCB524297:WCC524301 WLX524297:WLY524301 WVT524297:WVU524301 L851977:M851981 JH851977:JI851981 TD851977:TE851981 ACZ851977:ADA851981 AMV851977:AMW851981 AWR851977:AWS851981 BGN851977:BGO851981 BQJ851977:BQK851981 CAF851977:CAG851981 CKB851977:CKC851981 CTX851977:CTY851981 DDT851977:DDU851981 DNP851977:DNQ851981 DXL851977:DXM851981 EHH851977:EHI851981 ERD851977:ERE851981 FAZ851977:FBA851981 FKV851977:FKW851981 FUR851977:FUS851981 GEN851977:GEO851981 GOJ851977:GOK851981 GYF851977:GYG851981 HIB851977:HIC851981 HRX851977:HRY851981 IBT851977:IBU851981 ILP851977:ILQ851981 IVL851977:IVM851981 JFH851977:JFI851981 JPD851977:JPE851981 JYZ851977:JZA851981 KIV851977:KIW851981 KSR851977:KSS851981 LCN851977:LCO851981 LMJ851977:LMK851981 LWF851977:LWG851981 MGB851977:MGC851981 MPX851977:MPY851981 MZT851977:MZU851981 NJP851977:NJQ851981 NTL851977:NTM851981 ODH851977:ODI851981 OND851977:ONE851981 OWZ851977:OXA851981 PGV851977:PGW851981 PQR851977:PQS851981 QAN851977:QAO851981 QKJ851977:QKK851981 QUF851977:QUG851981 REB851977:REC851981 RNX851977:RNY851981 RXT851977:RXU851981 SHP851977:SHQ851981 SRL851977:SRM851981 TBH851977:TBI851981 TLD851977:TLE851981 TUZ851977:TVA851981 UEV851977:UEW851981 UOR851977:UOS851981 UYN851977:UYO851981 VIJ851977:VIK851981 VSF851977:VSG851981 WCB851977:WCC851981 WLX851977:WLY851981 WVT851977:WVU851981 L262153:M262157 JH262153:JI262157 TD262153:TE262157 ACZ262153:ADA262157 AMV262153:AMW262157 AWR262153:AWS262157 BGN262153:BGO262157 BQJ262153:BQK262157 CAF262153:CAG262157 CKB262153:CKC262157 CTX262153:CTY262157 DDT262153:DDU262157 DNP262153:DNQ262157 DXL262153:DXM262157 EHH262153:EHI262157 ERD262153:ERE262157 FAZ262153:FBA262157 FKV262153:FKW262157 FUR262153:FUS262157 GEN262153:GEO262157 GOJ262153:GOK262157 GYF262153:GYG262157 HIB262153:HIC262157 HRX262153:HRY262157 IBT262153:IBU262157 ILP262153:ILQ262157 IVL262153:IVM262157 JFH262153:JFI262157 JPD262153:JPE262157 JYZ262153:JZA262157 KIV262153:KIW262157 KSR262153:KSS262157 LCN262153:LCO262157 LMJ262153:LMK262157 LWF262153:LWG262157 MGB262153:MGC262157 MPX262153:MPY262157 MZT262153:MZU262157 NJP262153:NJQ262157 NTL262153:NTM262157 ODH262153:ODI262157 OND262153:ONE262157 OWZ262153:OXA262157 PGV262153:PGW262157 PQR262153:PQS262157 QAN262153:QAO262157 QKJ262153:QKK262157 QUF262153:QUG262157 REB262153:REC262157 RNX262153:RNY262157 RXT262153:RXU262157 SHP262153:SHQ262157 SRL262153:SRM262157 TBH262153:TBI262157 TLD262153:TLE262157 TUZ262153:TVA262157 UEV262153:UEW262157 UOR262153:UOS262157 UYN262153:UYO262157 VIJ262153:VIK262157 VSF262153:VSG262157 WCB262153:WCC262157 WLX262153:WLY262157 WVT262153:WVU262157 L589833:M589837 JH589833:JI589837 TD589833:TE589837 ACZ589833:ADA589837 AMV589833:AMW589837 AWR589833:AWS589837 BGN589833:BGO589837 BQJ589833:BQK589837 CAF589833:CAG589837 CKB589833:CKC589837 CTX589833:CTY589837 DDT589833:DDU589837 DNP589833:DNQ589837 DXL589833:DXM589837 EHH589833:EHI589837 ERD589833:ERE589837 FAZ589833:FBA589837 FKV589833:FKW589837 FUR589833:FUS589837 GEN589833:GEO589837 GOJ589833:GOK589837 GYF589833:GYG589837 HIB589833:HIC589837 HRX589833:HRY589837 IBT589833:IBU589837 ILP589833:ILQ589837 IVL589833:IVM589837 JFH589833:JFI589837 JPD589833:JPE589837 JYZ589833:JZA589837 KIV589833:KIW589837 KSR589833:KSS589837 LCN589833:LCO589837 LMJ589833:LMK589837 LWF589833:LWG589837 MGB589833:MGC589837 MPX589833:MPY589837 MZT589833:MZU589837 NJP589833:NJQ589837 NTL589833:NTM589837 ODH589833:ODI589837 OND589833:ONE589837 OWZ589833:OXA589837 PGV589833:PGW589837 PQR589833:PQS589837 QAN589833:QAO589837 QKJ589833:QKK589837 QUF589833:QUG589837 REB589833:REC589837 RNX589833:RNY589837 RXT589833:RXU589837 SHP589833:SHQ589837 SRL589833:SRM589837 TBH589833:TBI589837 TLD589833:TLE589837 TUZ589833:TVA589837 UEV589833:UEW589837 UOR589833:UOS589837 UYN589833:UYO589837 VIJ589833:VIK589837 VSF589833:VSG589837 WCB589833:WCC589837 WLX589833:WLY589837 WVT589833:WVU589837 L917513:M917517 JH917513:JI917517 TD917513:TE917517 ACZ917513:ADA917517 AMV917513:AMW917517 AWR917513:AWS917517 BGN917513:BGO917517 BQJ917513:BQK917517 CAF917513:CAG917517 CKB917513:CKC917517 CTX917513:CTY917517 DDT917513:DDU917517 DNP917513:DNQ917517 DXL917513:DXM917517 EHH917513:EHI917517 ERD917513:ERE917517 FAZ917513:FBA917517 FKV917513:FKW917517 FUR917513:FUS917517 GEN917513:GEO917517 GOJ917513:GOK917517 GYF917513:GYG917517 HIB917513:HIC917517 HRX917513:HRY917517 IBT917513:IBU917517 ILP917513:ILQ917517 IVL917513:IVM917517 JFH917513:JFI917517 JPD917513:JPE917517 JYZ917513:JZA917517 KIV917513:KIW917517 KSR917513:KSS917517 LCN917513:LCO917517 LMJ917513:LMK917517 LWF917513:LWG917517 MGB917513:MGC917517 MPX917513:MPY917517 MZT917513:MZU917517 NJP917513:NJQ917517 NTL917513:NTM917517 ODH917513:ODI917517 OND917513:ONE917517 OWZ917513:OXA917517 PGV917513:PGW917517 PQR917513:PQS917517 QAN917513:QAO917517 QKJ917513:QKK917517 QUF917513:QUG917517 REB917513:REC917517 RNX917513:RNY917517 RXT917513:RXU917517 SHP917513:SHQ917517 SRL917513:SRM917517 TBH917513:TBI917517 TLD917513:TLE917517 TUZ917513:TVA917517 UEV917513:UEW917517 UOR917513:UOS917517 UYN917513:UYO917517 VIJ917513:VIK917517 VSF917513:VSG917517 WCB917513:WCC917517 WLX917513:WLY917517 WVT917513:WVU917517 P9:T13 AWV9:AWZ13 CUB9:CUF13 ERH9:ERL13 GON9:GOR13 ILT9:ILX13 KIZ9:KJD13 MGF9:MGJ13 ODL9:ODP13 QAR9:QAV13 RXX9:RYB13 TVD9:TVH13 VSJ9:VSN13 P327689:T327693 AWV327689:AWZ327693 CUB327689:CUF327693 ERH327689:ERL327693 GON327689:GOR327693 ILT327689:ILX327693 KIZ327689:KJD327693 MGF327689:MGJ327693 ODL327689:ODP327693 QAR327689:QAV327693 RXX327689:RYB327693 TVD327689:TVH327693 VSJ327689:VSN327693 P655369:T655373 AWV655369:AWZ655373 CUB655369:CUF655373 ERH655369:ERL655373 GON655369:GOR655373 ILT655369:ILX655373 KIZ655369:KJD655373 MGF655369:MGJ655373 ODL655369:ODP655373 QAR655369:QAV655373 RXX655369:RYB655373 TVD655369:TVH655373 VSJ655369:VSN655373 P983049:T983053 AWV983049:AWZ983053 CUB983049:CUF983053 ERH983049:ERL983053 GON983049:GOR983053 ILT983049:ILX983053 KIZ983049:KJD983053 MGF983049:MGJ983053 ODL983049:ODP983053 QAR983049:QAV983053 RXX983049:RYB983053 TVD983049:TVH983053 VSJ983049:VSN983053 P65545:T65549 AWV65545:AWZ65549 CUB65545:CUF65549 ERH65545:ERL65549 GON65545:GOR65549 ILT65545:ILX65549 KIZ65545:KJD65549 MGF65545:MGJ65549 ODL65545:ODP65549 QAR65545:QAV65549 RXX65545:RYB65549 TVD65545:TVH65549 VSJ65545:VSN65549 P393225:T393229 AWV393225:AWZ393229 CUB393225:CUF393229 ERH393225:ERL393229 GON393225:GOR393229 ILT393225:ILX393229 KIZ393225:KJD393229 MGF393225:MGJ393229 ODL393225:ODP393229 QAR393225:QAV393229 RXX393225:RYB393229 TVD393225:TVH393229 VSJ393225:VSN393229 P720905:T720909 AWV720905:AWZ720909 CUB720905:CUF720909 ERH720905:ERL720909 GON720905:GOR720909 ILT720905:ILX720909 KIZ720905:KJD720909 MGF720905:MGJ720909 ODL720905:ODP720909 QAR720905:QAV720909 RXX720905:RYB720909 TVD720905:TVH720909 VSJ720905:VSN720909 P131081:T131085 AWV131081:AWZ131085 CUB131081:CUF131085 ERH131081:ERL131085 GON131081:GOR131085 ILT131081:ILX131085 KIZ131081:KJD131085 MGF131081:MGJ131085 ODL131081:ODP131085 QAR131081:QAV131085 RXX131081:RYB131085 TVD131081:TVH131085 VSJ131081:VSN131085 P458761:T458765 AWV458761:AWZ458765 CUB458761:CUF458765 ERH458761:ERL458765 GON458761:GOR458765 ILT458761:ILX458765 KIZ458761:KJD458765 MGF458761:MGJ458765 ODL458761:ODP458765 QAR458761:QAV458765 RXX458761:RYB458765 TVD458761:TVH458765 VSJ458761:VSN458765 P786441:T786445 AWV786441:AWZ786445 CUB786441:CUF786445 ERH786441:ERL786445 GON786441:GOR786445 ILT786441:ILX786445 KIZ786441:KJD786445 MGF786441:MGJ786445 ODL786441:ODP786445 QAR786441:QAV786445 RXX786441:RYB786445 TVD786441:TVH786445 VSJ786441:VSN786445 P196617:T196621 AWV196617:AWZ196621 CUB196617:CUF196621 ERH196617:ERL196621 GON196617:GOR196621 ILT196617:ILX196621 KIZ196617:KJD196621 MGF196617:MGJ196621 ODL196617:ODP196621 QAR196617:QAV196621 RXX196617:RYB196621 TVD196617:TVH196621 VSJ196617:VSN196621 P524297:T524301 AWV524297:AWZ524301 CUB524297:CUF524301 ERH524297:ERL524301 GON524297:GOR524301 ILT524297:ILX524301 KIZ524297:KJD524301 MGF524297:MGJ524301 ODL524297:ODP524301 QAR524297:QAV524301 RXX524297:RYB524301 TVD524297:TVH524301 VSJ524297:VSN524301 P851977:T851981 AWV851977:AWZ851981 CUB851977:CUF851981 ERH851977:ERL851981 GON851977:GOR851981 ILT851977:ILX851981 KIZ851977:KJD851981 MGF851977:MGJ851981 ODL851977:ODP851981 QAR851977:QAV851981 RXX851977:RYB851981 TVD851977:TVH851981 VSJ851977:VSN851981 P262153:T262157 AWV262153:AWZ262157 CUB262153:CUF262157 ERH262153:ERL262157 GON262153:GOR262157 ILT262153:ILX262157 KIZ262153:KJD262157 MGF262153:MGJ262157 ODL262153:ODP262157 QAR262153:QAV262157 RXX262153:RYB262157 TVD262153:TVH262157 VSJ262153:VSN262157 P589833:T589837 AWV589833:AWZ589837 CUB589833:CUF589837 ERH589833:ERL589837 GON589833:GOR589837 ILT589833:ILX589837 KIZ589833:KJD589837 MGF589833:MGJ589837 ODL589833:ODP589837 QAR589833:QAV589837 RXX589833:RYB589837 TVD589833:TVH589837 VSJ589833:VSN589837 P917513:T917517 AWV917513:AWZ917517 CUB917513:CUF917517 ERH917513:ERL917517 GON917513:GOR917517 ILT917513:ILX917517 KIZ917513:KJD917517 MGF917513:MGJ917517 ODL917513:ODP917517 QAR917513:QAV917517 RXX917513:RYB917517 TVD917513:TVH917517 VSJ917513:VSN917517 Y9:AE13 BQW9:BRC13 EHU9:EIA13 GYS9:GYY13 JPQ9:JPW13 MGO9:MGU13 OXM9:OXS13 ROK9:ROQ13 UFI9:UFO13 WWG9:WWM13 Y327689:AE327693 BQW327689:BRC327693 EHU327689:EIA327693 GYS327689:GYY327693 JPQ327689:JPW327693 MGO327689:MGU327693 OXM327689:OXS327693 ROK327689:ROQ327693 UFI327689:UFO327693 WWG327689:WWM327693 Y655369:AE655373 BQW655369:BRC655373 EHU655369:EIA655373 GYS655369:GYY655373 JPQ655369:JPW655373 MGO655369:MGU655373 OXM655369:OXS655373 ROK655369:ROQ655373 UFI655369:UFO655373 WWG655369:WWM655373 Y983049:AE983053 BQW983049:BRC983053 EHU983049:EIA983053 GYS983049:GYY983053 JPQ983049:JPW983053 MGO983049:MGU983053 OXM983049:OXS983053 ROK983049:ROQ983053 UFI983049:UFO983053 WWG983049:WWM983053 Y65545:AE65549 BQW65545:BRC65549 EHU65545:EIA65549 GYS65545:GYY65549 JPQ65545:JPW65549 MGO65545:MGU65549 OXM65545:OXS65549 ROK65545:ROQ65549 UFI65545:UFO65549 WWG65545:WWM65549 Y393225:AE393229 BQW393225:BRC393229 EHU393225:EIA393229 GYS393225:GYY393229 JPQ393225:JPW393229 MGO393225:MGU393229 OXM393225:OXS393229 ROK393225:ROQ393229 UFI393225:UFO393229 WWG393225:WWM393229 Y720905:AE720909 BQW720905:BRC720909 EHU720905:EIA720909 GYS720905:GYY720909 JPQ720905:JPW720909 MGO720905:MGU720909 OXM720905:OXS720909 ROK720905:ROQ720909 UFI720905:UFO720909 WWG720905:WWM720909 Y131081:AE131085 BQW131081:BRC131085 EHU131081:EIA131085 GYS131081:GYY131085 JPQ131081:JPW131085 MGO131081:MGU131085 OXM131081:OXS131085 ROK131081:ROQ131085 UFI131081:UFO131085 WWG131081:WWM131085 Y458761:AE458765 BQW458761:BRC458765 EHU458761:EIA458765 GYS458761:GYY458765 JPQ458761:JPW458765 MGO458761:MGU458765 OXM458761:OXS458765 ROK458761:ROQ458765 UFI458761:UFO458765 WWG458761:WWM458765 Y786441:AE786445 BQW786441:BRC786445 EHU786441:EIA786445 GYS786441:GYY786445 JPQ786441:JPW786445 MGO786441:MGU786445 OXM786441:OXS786445 ROK786441:ROQ786445 UFI786441:UFO786445 WWG786441:WWM786445 Y196617:AE196621 BQW196617:BRC196621 EHU196617:EIA196621 GYS196617:GYY196621 JPQ196617:JPW196621 MGO196617:MGU196621 OXM196617:OXS196621 ROK196617:ROQ196621 UFI196617:UFO196621 WWG196617:WWM196621 Y524297:AE524301 BQW524297:BRC524301 EHU524297:EIA524301 GYS524297:GYY524301 JPQ524297:JPW524301 MGO524297:MGU524301 OXM524297:OXS524301 ROK524297:ROQ524301 UFI524297:UFO524301 WWG524297:WWM524301 Y851977:AE851981 BQW851977:BRC851981 EHU851977:EIA851981 GYS851977:GYY851981 JPQ851977:JPW851981 MGO851977:MGU851981 OXM851977:OXS851981 ROK851977:ROQ851981 UFI851977:UFO851981 WWG851977:WWM851981 Y262153:AE262157 BQW262153:BRC262157 EHU262153:EIA262157 GYS262153:GYY262157 JPQ262153:JPW262157 MGO262153:MGU262157 OXM262153:OXS262157 ROK262153:ROQ262157 UFI262153:UFO262157 WWG262153:WWM262157 Y589833:AE589837 BQW589833:BRC589837 EHU589833:EIA589837 GYS589833:GYY589837 JPQ589833:JPW589837 MGO589833:MGU589837 OXM589833:OXS589837 ROK589833:ROQ589837 UFI589833:UFO589837 WWG589833:WWM589837 Y917513:AE917517 BQW917513:BRC917517 EHU917513:EIA917517 GYS917513:GYY917517 JPQ917513:JPW917517 MGO917513:MGU917517 OXM917513:OXS917517 ROK917513:ROQ917517 UFI917513:UFO917517 WWG917513:WWM917517 JL9:JP13 BGR9:BGV13 DDX9:DEB13 FBD9:FBH13 GYJ9:GYN13 IVP9:IVT13 KSV9:KSZ13 MQB9:MQF13 ONH9:ONL13 QKN9:QKR13 SHT9:SHX13 UEZ9:UFD13 WCF9:WCJ13 JL327689:JP327693 BGR327689:BGV327693 DDX327689:DEB327693 FBD327689:FBH327693 GYJ327689:GYN327693 IVP327689:IVT327693 KSV327689:KSZ327693 MQB327689:MQF327693 ONH327689:ONL327693 QKN327689:QKR327693 SHT327689:SHX327693 UEZ327689:UFD327693 WCF327689:WCJ327693 JL655369:JP655373 BGR655369:BGV655373 DDX655369:DEB655373 FBD655369:FBH655373 GYJ655369:GYN655373 IVP655369:IVT655373 KSV655369:KSZ655373 MQB655369:MQF655373 ONH655369:ONL655373 QKN655369:QKR655373 SHT655369:SHX655373 UEZ655369:UFD655373 WCF655369:WCJ655373 JL983049:JP983053 BGR983049:BGV983053 DDX983049:DEB983053 FBD983049:FBH983053 GYJ983049:GYN983053 IVP983049:IVT983053 KSV983049:KSZ983053 MQB983049:MQF983053 ONH983049:ONL983053 QKN983049:QKR983053 SHT983049:SHX983053 UEZ983049:UFD983053 WCF983049:WCJ983053 JL65545:JP65549 BGR65545:BGV65549 DDX65545:DEB65549 FBD65545:FBH65549 GYJ65545:GYN65549 IVP65545:IVT65549 KSV65545:KSZ65549 MQB65545:MQF65549 ONH65545:ONL65549 QKN65545:QKR65549 SHT65545:SHX65549 UEZ65545:UFD65549 WCF65545:WCJ65549 JL393225:JP393229 BGR393225:BGV393229 DDX393225:DEB393229 FBD393225:FBH393229 GYJ393225:GYN393229 IVP393225:IVT393229 KSV393225:KSZ393229 MQB393225:MQF393229 ONH393225:ONL393229 QKN393225:QKR393229 SHT393225:SHX393229 UEZ393225:UFD393229 WCF393225:WCJ393229 JL720905:JP720909 BGR720905:BGV720909 DDX720905:DEB720909 FBD720905:FBH720909 GYJ720905:GYN720909 IVP720905:IVT720909 KSV720905:KSZ720909 MQB720905:MQF720909 ONH720905:ONL720909 QKN720905:QKR720909 SHT720905:SHX720909 UEZ720905:UFD720909 WCF720905:WCJ720909 JL131081:JP131085 BGR131081:BGV131085 DDX131081:DEB131085 FBD131081:FBH131085 GYJ131081:GYN131085 IVP131081:IVT131085 KSV131081:KSZ131085 MQB131081:MQF131085 ONH131081:ONL131085 QKN131081:QKR131085 SHT131081:SHX131085 UEZ131081:UFD131085 WCF131081:WCJ131085 JL458761:JP458765 BGR458761:BGV458765 DDX458761:DEB458765 FBD458761:FBH458765 GYJ458761:GYN458765 IVP458761:IVT458765 KSV458761:KSZ458765 MQB458761:MQF458765 ONH458761:ONL458765 QKN458761:QKR458765 SHT458761:SHX458765 UEZ458761:UFD458765 WCF458761:WCJ458765 JL786441:JP786445 BGR786441:BGV786445 DDX786441:DEB786445 FBD786441:FBH786445 GYJ786441:GYN786445 IVP786441:IVT786445 KSV786441:KSZ786445 MQB786441:MQF786445 ONH786441:ONL786445 QKN786441:QKR786445 SHT786441:SHX786445 UEZ786441:UFD786445 WCF786441:WCJ786445 JL196617:JP196621 BGR196617:BGV196621 DDX196617:DEB196621 FBD196617:FBH196621 GYJ196617:GYN196621 IVP196617:IVT196621 KSV196617:KSZ196621 MQB196617:MQF196621 ONH196617:ONL196621 QKN196617:QKR196621 SHT196617:SHX196621 UEZ196617:UFD196621 WCF196617:WCJ196621 JL524297:JP524301 BGR524297:BGV524301 DDX524297:DEB524301 FBD524297:FBH524301 GYJ524297:GYN524301 IVP524297:IVT524301 KSV524297:KSZ524301 MQB524297:MQF524301 ONH524297:ONL524301 QKN524297:QKR524301 SHT524297:SHX524301 UEZ524297:UFD524301 WCF524297:WCJ524301 JL851977:JP851981 BGR851977:BGV851981 DDX851977:DEB851981 FBD851977:FBH851981 GYJ851977:GYN851981 IVP851977:IVT851981 KSV851977:KSZ851981 MQB851977:MQF851981 ONH851977:ONL851981 QKN851977:QKR851981 SHT851977:SHX851981 UEZ851977:UFD851981 WCF851977:WCJ851981 JL262153:JP262157 BGR262153:BGV262157 DDX262153:DEB262157 FBD262153:FBH262157 GYJ262153:GYN262157 IVP262153:IVT262157 KSV262153:KSZ262157 MQB262153:MQF262157 ONH262153:ONL262157 QKN262153:QKR262157 SHT262153:SHX262157 UEZ262153:UFD262157 WCF262153:WCJ262157 JL589833:JP589837 BGR589833:BGV589837 DDX589833:DEB589837 FBD589833:FBH589837 GYJ589833:GYN589837 IVP589833:IVT589837 KSV589833:KSZ589837 MQB589833:MQF589837 ONH589833:ONL589837 QKN589833:QKR589837 SHT589833:SHX589837 UEZ589833:UFD589837 WCF589833:WCJ589837 JL917513:JP917517 BGR917513:BGV917517 DDX917513:DEB917517 FBD917513:FBH917517 GYJ917513:GYN917517 IVP917513:IVT917517 KSV917513:KSZ917517 MQB917513:MQF917517 ONH917513:ONL917517 QKN917513:QKR917517 SHT917513:SHX917517 UEZ917513:UFD917517 WCF917513:WCJ917517 JU9:KA13 CAS9:CAY13 ERQ9:ERW13 HIO9:HIU13 JZM9:JZS13 MQK9:MQQ13 PHI9:PHO13 RYG9:RYM13 UPE9:UPK13 JU327689:KA327693 CAS327689:CAY327693 ERQ327689:ERW327693 HIO327689:HIU327693 JZM327689:JZS327693 MQK327689:MQQ327693 PHI327689:PHO327693 RYG327689:RYM327693 UPE327689:UPK327693 JU655369:KA655373 CAS655369:CAY655373 ERQ655369:ERW655373 HIO655369:HIU655373 JZM655369:JZS655373 MQK655369:MQQ655373 PHI655369:PHO655373 RYG655369:RYM655373 UPE655369:UPK655373 JU983049:KA983053 CAS983049:CAY983053 ERQ983049:ERW983053 HIO983049:HIU983053 JZM983049:JZS983053 MQK983049:MQQ983053 PHI983049:PHO983053 RYG983049:RYM983053 UPE983049:UPK983053 JU65545:KA65549 CAS65545:CAY65549 ERQ65545:ERW65549 HIO65545:HIU65549 JZM65545:JZS65549 MQK65545:MQQ65549 PHI65545:PHO65549 RYG65545:RYM65549 UPE65545:UPK65549 JU393225:KA393229 CAS393225:CAY393229 ERQ393225:ERW393229 HIO393225:HIU393229 JZM393225:JZS393229 MQK393225:MQQ393229 PHI393225:PHO393229 RYG393225:RYM393229 UPE393225:UPK393229 JU720905:KA720909 CAS720905:CAY720909 ERQ720905:ERW720909 HIO720905:HIU720909 JZM720905:JZS720909 MQK720905:MQQ720909 PHI720905:PHO720909 RYG720905:RYM720909 UPE720905:UPK720909 JU131081:KA131085 CAS131081:CAY131085 ERQ131081:ERW131085 HIO131081:HIU131085 JZM131081:JZS131085 MQK131081:MQQ131085 PHI131081:PHO131085 RYG131081:RYM131085 UPE131081:UPK131085 JU458761:KA458765 CAS458761:CAY458765 ERQ458761:ERW458765 HIO458761:HIU458765 JZM458761:JZS458765 MQK458761:MQQ458765 PHI458761:PHO458765 RYG458761:RYM458765 UPE458761:UPK458765 JU786441:KA786445 CAS786441:CAY786445 ERQ786441:ERW786445 HIO786441:HIU786445 JZM786441:JZS786445 MQK786441:MQQ786445 PHI786441:PHO786445 RYG786441:RYM786445 UPE786441:UPK786445 JU196617:KA196621 CAS196617:CAY196621 ERQ196617:ERW196621 HIO196617:HIU196621 JZM196617:JZS196621 MQK196617:MQQ196621 PHI196617:PHO196621 RYG196617:RYM196621 UPE196617:UPK196621 JU524297:KA524301 CAS524297:CAY524301 ERQ524297:ERW524301 HIO524297:HIU524301 JZM524297:JZS524301 MQK524297:MQQ524301 PHI524297:PHO524301 RYG524297:RYM524301 UPE524297:UPK524301 JU851977:KA851981 CAS851977:CAY851981 ERQ851977:ERW851981 HIO851977:HIU851981 JZM851977:JZS851981 MQK851977:MQQ851981 PHI851977:PHO851981 RYG851977:RYM851981 UPE851977:UPK851981 JU262153:KA262157 CAS262153:CAY262157 ERQ262153:ERW262157 HIO262153:HIU262157 JZM262153:JZS262157 MQK262153:MQQ262157 PHI262153:PHO262157 RYG262153:RYM262157 UPE262153:UPK262157 JU589833:KA589837 CAS589833:CAY589837 ERQ589833:ERW589837 HIO589833:HIU589837 JZM589833:JZS589837 MQK589833:MQQ589837 PHI589833:PHO589837 RYG589833:RYM589837 UPE589833:UPK589837 JU917513:KA917517 CAS917513:CAY917517 ERQ917513:ERW917517 HIO917513:HIU917517 JZM917513:JZS917517 MQK917513:MQQ917517 PHI917513:PHO917517 RYG917513:RYM917517 UPE917513:UPK917517 TH9:TL13 BQN9:BQR13 DNT9:DNX13 FKZ9:FLD13 HIF9:HIJ13 JFL9:JFP13 LCR9:LCV13 MZX9:NAB13 OXD9:OXH13 QUJ9:QUN13 SRP9:SRT13 UOV9:UOZ13 WMB9:WMF13 TH327689:TL327693 BQN327689:BQR327693 DNT327689:DNX327693 FKZ327689:FLD327693 HIF327689:HIJ327693 JFL327689:JFP327693 LCR327689:LCV327693 MZX327689:NAB327693 OXD327689:OXH327693 QUJ327689:QUN327693 SRP327689:SRT327693 UOV327689:UOZ327693 WMB327689:WMF327693 TH655369:TL655373 BQN655369:BQR655373 DNT655369:DNX655373 FKZ655369:FLD655373 HIF655369:HIJ655373 JFL655369:JFP655373 LCR655369:LCV655373 MZX655369:NAB655373 OXD655369:OXH655373 QUJ655369:QUN655373 SRP655369:SRT655373 UOV655369:UOZ655373 WMB655369:WMF655373 TH983049:TL983053 BQN983049:BQR983053 DNT983049:DNX983053 FKZ983049:FLD983053 HIF983049:HIJ983053 JFL983049:JFP983053 LCR983049:LCV983053 MZX983049:NAB983053 OXD983049:OXH983053 QUJ983049:QUN983053 SRP983049:SRT983053 UOV983049:UOZ983053 WMB983049:WMF983053 TH65545:TL65549 BQN65545:BQR65549 DNT65545:DNX65549 FKZ65545:FLD65549 HIF65545:HIJ65549 JFL65545:JFP65549 LCR65545:LCV65549 MZX65545:NAB65549 OXD65545:OXH65549 QUJ65545:QUN65549 SRP65545:SRT65549 UOV65545:UOZ65549 WMB65545:WMF65549 TH393225:TL393229 BQN393225:BQR393229 DNT393225:DNX393229 FKZ393225:FLD393229 HIF393225:HIJ393229 JFL393225:JFP393229 LCR393225:LCV393229 MZX393225:NAB393229 OXD393225:OXH393229 QUJ393225:QUN393229 SRP393225:SRT393229 UOV393225:UOZ393229 WMB393225:WMF393229 TH720905:TL720909 BQN720905:BQR720909 DNT720905:DNX720909 FKZ720905:FLD720909 HIF720905:HIJ720909 JFL720905:JFP720909 LCR720905:LCV720909 MZX720905:NAB720909 OXD720905:OXH720909 QUJ720905:QUN720909 SRP720905:SRT720909 UOV720905:UOZ720909 WMB720905:WMF720909 TH131081:TL131085 BQN131081:BQR131085 DNT131081:DNX131085 FKZ131081:FLD131085 HIF131081:HIJ131085 JFL131081:JFP131085 LCR131081:LCV131085 MZX131081:NAB131085 OXD131081:OXH131085 QUJ131081:QUN131085 SRP131081:SRT131085 UOV131081:UOZ131085 WMB131081:WMF131085 TH458761:TL458765 BQN458761:BQR458765 DNT458761:DNX458765 FKZ458761:FLD458765 HIF458761:HIJ458765 JFL458761:JFP458765 LCR458761:LCV458765 MZX458761:NAB458765 OXD458761:OXH458765 QUJ458761:QUN458765 SRP458761:SRT458765 UOV458761:UOZ458765 WMB458761:WMF458765 TH786441:TL786445 BQN786441:BQR786445 DNT786441:DNX786445 FKZ786441:FLD786445 HIF786441:HIJ786445 JFL786441:JFP786445 LCR786441:LCV786445 MZX786441:NAB786445 OXD786441:OXH786445 QUJ786441:QUN786445 SRP786441:SRT786445 UOV786441:UOZ786445 WMB786441:WMF786445 TH196617:TL196621 BQN196617:BQR196621 DNT196617:DNX196621 FKZ196617:FLD196621 HIF196617:HIJ196621 JFL196617:JFP196621 LCR196617:LCV196621 MZX196617:NAB196621 OXD196617:OXH196621 QUJ196617:QUN196621 SRP196617:SRT196621 UOV196617:UOZ196621 WMB196617:WMF196621 TH524297:TL524301 BQN524297:BQR524301 DNT524297:DNX524301 FKZ524297:FLD524301 HIF524297:HIJ524301 JFL524297:JFP524301 LCR524297:LCV524301 MZX524297:NAB524301 OXD524297:OXH524301 QUJ524297:QUN524301 SRP524297:SRT524301 UOV524297:UOZ524301 WMB524297:WMF524301 TH851977:TL851981 BQN851977:BQR851981 DNT851977:DNX851981 FKZ851977:FLD851981 HIF851977:HIJ851981 JFL851977:JFP851981 LCR851977:LCV851981 MZX851977:NAB851981 OXD851977:OXH851981 QUJ851977:QUN851981 SRP851977:SRT851981 UOV851977:UOZ851981 WMB851977:WMF851981 TH262153:TL262157 BQN262153:BQR262157 DNT262153:DNX262157 FKZ262153:FLD262157 HIF262153:HIJ262157 JFL262153:JFP262157 LCR262153:LCV262157 MZX262153:NAB262157 OXD262153:OXH262157 QUJ262153:QUN262157 SRP262153:SRT262157 UOV262153:UOZ262157 WMB262153:WMF262157 TH589833:TL589837 BQN589833:BQR589837 DNT589833:DNX589837 FKZ589833:FLD589837 HIF589833:HIJ589837 JFL589833:JFP589837 LCR589833:LCV589837 MZX589833:NAB589837 OXD589833:OXH589837 QUJ589833:QUN589837 SRP589833:SRT589837 UOV589833:UOZ589837 WMB589833:WMF589837 TH917513:TL917517 BQN917513:BQR917517 DNT917513:DNX917517 FKZ917513:FLD917517 HIF917513:HIJ917517 JFL917513:JFP917517 LCR917513:LCV917517 MZX917513:NAB917517 OXD917513:OXH917517 QUJ917513:QUN917517 SRP917513:SRT917517 UOV917513:UOZ917517 WMB917513:WMF917517 TQ9:TW13 CKO9:CKU13 FBM9:FBS13 HSK9:HSQ13 KJI9:KJO13 NAG9:NAM13 PRE9:PRK13 SIC9:SII13 UZA9:UZG13 TQ327689:TW327693 CKO327689:CKU327693 FBM327689:FBS327693 HSK327689:HSQ327693 KJI327689:KJO327693 NAG327689:NAM327693 PRE327689:PRK327693 SIC327689:SII327693 UZA327689:UZG327693 TQ655369:TW655373 CKO655369:CKU655373 FBM655369:FBS655373 HSK655369:HSQ655373 KJI655369:KJO655373 NAG655369:NAM655373 PRE655369:PRK655373 SIC655369:SII655373 UZA655369:UZG655373 TQ983049:TW983053 CKO983049:CKU983053 FBM983049:FBS983053 HSK983049:HSQ983053 KJI983049:KJO983053 NAG983049:NAM983053 PRE983049:PRK983053 SIC983049:SII983053 UZA983049:UZG983053 TQ65545:TW65549 CKO65545:CKU65549 FBM65545:FBS65549 HSK65545:HSQ65549 KJI65545:KJO65549 NAG65545:NAM65549 PRE65545:PRK65549 SIC65545:SII65549 UZA65545:UZG65549 TQ393225:TW393229 CKO393225:CKU393229 FBM393225:FBS393229 HSK393225:HSQ393229 KJI393225:KJO393229 NAG393225:NAM393229 PRE393225:PRK393229 SIC393225:SII393229 UZA393225:UZG393229 TQ720905:TW720909 CKO720905:CKU720909 FBM720905:FBS720909 HSK720905:HSQ720909 KJI720905:KJO720909 NAG720905:NAM720909 PRE720905:PRK720909 SIC720905:SII720909 UZA720905:UZG720909 TQ131081:TW131085 CKO131081:CKU131085 FBM131081:FBS131085 HSK131081:HSQ131085 KJI131081:KJO131085 NAG131081:NAM131085 PRE131081:PRK131085 SIC131081:SII131085 UZA131081:UZG131085 TQ458761:TW458765 CKO458761:CKU458765 FBM458761:FBS458765 HSK458761:HSQ458765 KJI458761:KJO458765 NAG458761:NAM458765 PRE458761:PRK458765 SIC458761:SII458765 UZA458761:UZG458765 TQ786441:TW786445 CKO786441:CKU786445 FBM786441:FBS786445 HSK786441:HSQ786445 KJI786441:KJO786445 NAG786441:NAM786445 PRE786441:PRK786445 SIC786441:SII786445 UZA786441:UZG786445 TQ196617:TW196621 CKO196617:CKU196621 FBM196617:FBS196621 HSK196617:HSQ196621 KJI196617:KJO196621 NAG196617:NAM196621 PRE196617:PRK196621 SIC196617:SII196621 UZA196617:UZG196621 TQ524297:TW524301 CKO524297:CKU524301 FBM524297:FBS524301 HSK524297:HSQ524301 KJI524297:KJO524301 NAG524297:NAM524301 PRE524297:PRK524301 SIC524297:SII524301 UZA524297:UZG524301 TQ851977:TW851981 CKO851977:CKU851981 FBM851977:FBS851981 HSK851977:HSQ851981 KJI851977:KJO851981 NAG851977:NAM851981 PRE851977:PRK851981 SIC851977:SII851981 UZA851977:UZG851981 TQ262153:TW262157 CKO262153:CKU262157 FBM262153:FBS262157 HSK262153:HSQ262157 KJI262153:KJO262157 NAG262153:NAM262157 PRE262153:PRK262157 SIC262153:SII262157 UZA262153:UZG262157 TQ589833:TW589837 CKO589833:CKU589837 FBM589833:FBS589837 HSK589833:HSQ589837 KJI589833:KJO589837 NAG589833:NAM589837 PRE589833:PRK589837 SIC589833:SII589837 UZA589833:UZG589837 TQ917513:TW917517 CKO917513:CKU917517 FBM917513:FBS917517 HSK917513:HSQ917517 KJI917513:KJO917517 NAG917513:NAM917517 PRE917513:PRK917517 SIC917513:SII917517 UZA917513:UZG917517 ADD9:ADH13 CAJ9:CAN13 DXP9:DXT13 FUV9:FUZ13 HSB9:HSF13 JPH9:JPL13 LMN9:LMR13 NJT9:NJX13 PGZ9:PHD13 REF9:REJ13 TBL9:TBP13 UYR9:UYV13 WVX9:WWB13 ADD327689:ADH327693 CAJ327689:CAN327693 DXP327689:DXT327693 FUV327689:FUZ327693 HSB327689:HSF327693 JPH327689:JPL327693 LMN327689:LMR327693 NJT327689:NJX327693 PGZ327689:PHD327693 REF327689:REJ327693 TBL327689:TBP327693 UYR327689:UYV327693 WVX327689:WWB327693 ADD655369:ADH655373 CAJ655369:CAN655373 DXP655369:DXT655373 FUV655369:FUZ655373 HSB655369:HSF655373 JPH655369:JPL655373 LMN655369:LMR655373 NJT655369:NJX655373 PGZ655369:PHD655373 REF655369:REJ655373 TBL655369:TBP655373 UYR655369:UYV655373 WVX655369:WWB655373 ADD983049:ADH983053 CAJ983049:CAN983053 DXP983049:DXT983053 FUV983049:FUZ983053 HSB983049:HSF983053 JPH983049:JPL983053 LMN983049:LMR983053 NJT983049:NJX983053 PGZ983049:PHD983053 REF983049:REJ983053 TBL983049:TBP983053 UYR983049:UYV983053 WVX983049:WWB983053 ADD65545:ADH65549 CAJ65545:CAN65549 DXP65545:DXT65549 FUV65545:FUZ65549 HSB65545:HSF65549 JPH65545:JPL65549 LMN65545:LMR65549 NJT65545:NJX65549 PGZ65545:PHD65549 REF65545:REJ65549 TBL65545:TBP65549 UYR65545:UYV65549 WVX65545:WWB65549 ADD393225:ADH393229 CAJ393225:CAN393229 DXP393225:DXT393229 FUV393225:FUZ393229 HSB393225:HSF393229 JPH393225:JPL393229 LMN393225:LMR393229 NJT393225:NJX393229 PGZ393225:PHD393229 REF393225:REJ393229 TBL393225:TBP393229 UYR393225:UYV393229 WVX393225:WWB393229 ADD720905:ADH720909 CAJ720905:CAN720909 DXP720905:DXT720909 FUV720905:FUZ720909 HSB720905:HSF720909 JPH720905:JPL720909 LMN720905:LMR720909 NJT720905:NJX720909 PGZ720905:PHD720909 REF720905:REJ720909 TBL720905:TBP720909 UYR720905:UYV720909 WVX720905:WWB720909 ADD131081:ADH131085 CAJ131081:CAN131085 DXP131081:DXT131085 FUV131081:FUZ131085 HSB131081:HSF131085 JPH131081:JPL131085 LMN131081:LMR131085 NJT131081:NJX131085 PGZ131081:PHD131085 REF131081:REJ131085 TBL131081:TBP131085 UYR131081:UYV131085 WVX131081:WWB131085 ADD458761:ADH458765 CAJ458761:CAN458765 DXP458761:DXT458765 FUV458761:FUZ458765 HSB458761:HSF458765 JPH458761:JPL458765 LMN458761:LMR458765 NJT458761:NJX458765 PGZ458761:PHD458765 REF458761:REJ458765 TBL458761:TBP458765 UYR458761:UYV458765 WVX458761:WWB458765 ADD786441:ADH786445 CAJ786441:CAN786445 DXP786441:DXT786445 FUV786441:FUZ786445 HSB786441:HSF786445 JPH786441:JPL786445 LMN786441:LMR786445 NJT786441:NJX786445 PGZ786441:PHD786445 REF786441:REJ786445 TBL786441:TBP786445 UYR786441:UYV786445 WVX786441:WWB786445 ADD196617:ADH196621 CAJ196617:CAN196621 DXP196617:DXT196621 FUV196617:FUZ196621 HSB196617:HSF196621 JPH196617:JPL196621 LMN196617:LMR196621 NJT196617:NJX196621 PGZ196617:PHD196621 REF196617:REJ196621 TBL196617:TBP196621 UYR196617:UYV196621 WVX196617:WWB196621 ADD524297:ADH524301 CAJ524297:CAN524301 DXP524297:DXT524301 FUV524297:FUZ524301 HSB524297:HSF524301 JPH524297:JPL524301 LMN524297:LMR524301 NJT524297:NJX524301 PGZ524297:PHD524301 REF524297:REJ524301 TBL524297:TBP524301 UYR524297:UYV524301 WVX524297:WWB524301 ADD851977:ADH851981 CAJ851977:CAN851981 DXP851977:DXT851981 FUV851977:FUZ851981 HSB851977:HSF851981 JPH851977:JPL851981 LMN851977:LMR851981 NJT851977:NJX851981 PGZ851977:PHD851981 REF851977:REJ851981 TBL851977:TBP851981 UYR851977:UYV851981 WVX851977:WWB851981 ADD262153:ADH262157 CAJ262153:CAN262157 DXP262153:DXT262157 FUV262153:FUZ262157 HSB262153:HSF262157 JPH262153:JPL262157 LMN262153:LMR262157 NJT262153:NJX262157 PGZ262153:PHD262157 REF262153:REJ262157 TBL262153:TBP262157 UYR262153:UYV262157 WVX262153:WWB262157 ADD589833:ADH589837 CAJ589833:CAN589837 DXP589833:DXT589837 FUV589833:FUZ589837 HSB589833:HSF589837 JPH589833:JPL589837 LMN589833:LMR589837 NJT589833:NJX589837 PGZ589833:PHD589837 REF589833:REJ589837 TBL589833:TBP589837 UYR589833:UYV589837 WVX589833:WWB589837 ADD917513:ADH917517 CAJ917513:CAN917517 DXP917513:DXT917517 FUV917513:FUZ917517 HSB917513:HSF917517 JPH917513:JPL917517 LMN917513:LMR917517 NJT917513:NJX917517 PGZ917513:PHD917517 REF917513:REJ917517 TBL917513:TBP917517 UYR917513:UYV917517 WVX917513:WWB917517 ADM9:ADS13 CUK9:CUQ13 FLI9:FLO13 ICG9:ICM13 KTE9:KTK13 NKC9:NKI13 QBA9:QBG13 SRY9:SSE13 VIW9:VJC13 ADM327689:ADS327693 CUK327689:CUQ327693 FLI327689:FLO327693 ICG327689:ICM327693 KTE327689:KTK327693 NKC327689:NKI327693 QBA327689:QBG327693 SRY327689:SSE327693 VIW327689:VJC327693 ADM655369:ADS655373 CUK655369:CUQ655373 FLI655369:FLO655373 ICG655369:ICM655373 KTE655369:KTK655373 NKC655369:NKI655373 QBA655369:QBG655373 SRY655369:SSE655373 VIW655369:VJC655373 ADM983049:ADS983053 CUK983049:CUQ983053 FLI983049:FLO983053 ICG983049:ICM983053 KTE983049:KTK983053 NKC983049:NKI983053 QBA983049:QBG983053 SRY983049:SSE983053 VIW983049:VJC983053 ADM65545:ADS65549 CUK65545:CUQ65549 FLI65545:FLO65549 ICG65545:ICM65549 KTE65545:KTK65549 NKC65545:NKI65549 QBA65545:QBG65549 SRY65545:SSE65549 VIW65545:VJC65549 ADM393225:ADS393229 CUK393225:CUQ393229 FLI393225:FLO393229 ICG393225:ICM393229 KTE393225:KTK393229 NKC393225:NKI393229 QBA393225:QBG393229 SRY393225:SSE393229 VIW393225:VJC393229 ADM720905:ADS720909 CUK720905:CUQ720909 FLI720905:FLO720909 ICG720905:ICM720909 KTE720905:KTK720909 NKC720905:NKI720909 QBA720905:QBG720909 SRY720905:SSE720909 VIW720905:VJC720909 ADM131081:ADS131085 CUK131081:CUQ131085 FLI131081:FLO131085 ICG131081:ICM131085 KTE131081:KTK131085 NKC131081:NKI131085 QBA131081:QBG131085 SRY131081:SSE131085 VIW131081:VJC131085 ADM458761:ADS458765 CUK458761:CUQ458765 FLI458761:FLO458765 ICG458761:ICM458765 KTE458761:KTK458765 NKC458761:NKI458765 QBA458761:QBG458765 SRY458761:SSE458765 VIW458761:VJC458765 ADM786441:ADS786445 CUK786441:CUQ786445 FLI786441:FLO786445 ICG786441:ICM786445 KTE786441:KTK786445 NKC786441:NKI786445 QBA786441:QBG786445 SRY786441:SSE786445 VIW786441:VJC786445 ADM196617:ADS196621 CUK196617:CUQ196621 FLI196617:FLO196621 ICG196617:ICM196621 KTE196617:KTK196621 NKC196617:NKI196621 QBA196617:QBG196621 SRY196617:SSE196621 VIW196617:VJC196621 ADM524297:ADS524301 CUK524297:CUQ524301 FLI524297:FLO524301 ICG524297:ICM524301 KTE524297:KTK524301 NKC524297:NKI524301 QBA524297:QBG524301 SRY524297:SSE524301 VIW524297:VJC524301 ADM851977:ADS851981 CUK851977:CUQ851981 FLI851977:FLO851981 ICG851977:ICM851981 KTE851977:KTK851981 NKC851977:NKI851981 QBA851977:QBG851981 SRY851977:SSE851981 VIW851977:VJC851981 ADM262153:ADS262157 CUK262153:CUQ262157 FLI262153:FLO262157 ICG262153:ICM262157 KTE262153:KTK262157 NKC262153:NKI262157 QBA262153:QBG262157 SRY262153:SSE262157 VIW262153:VJC262157 ADM589833:ADS589837 CUK589833:CUQ589837 FLI589833:FLO589837 ICG589833:ICM589837 KTE589833:KTK589837 NKC589833:NKI589837 QBA589833:QBG589837 SRY589833:SSE589837 VIW589833:VJC589837 ADM917513:ADS917517 CUK917513:CUQ917517 FLI917513:FLO917517 ICG917513:ICM917517 KTE917513:KTK917517 NKC917513:NKI917517 QBA917513:QBG917517 SRY917513:SSE917517 VIW917513:VJC917517 AMZ9:AND13 CKF9:CKJ13 EHL9:EHP13 GER9:GEV13 IBX9:ICB13 JZD9:JZH13 LWJ9:LWN13 NTP9:NTT13 PQV9:PQZ13 ROB9:ROF13 TLH9:TLL13 VIN9:VIR13 AMZ327689:AND327693 CKF327689:CKJ327693 EHL327689:EHP327693 GER327689:GEV327693 IBX327689:ICB327693 JZD327689:JZH327693 LWJ327689:LWN327693 NTP327689:NTT327693 PQV327689:PQZ327693 ROB327689:ROF327693 TLH327689:TLL327693 VIN327689:VIR327693 AMZ655369:AND655373 CKF655369:CKJ655373 EHL655369:EHP655373 GER655369:GEV655373 IBX655369:ICB655373 JZD655369:JZH655373 LWJ655369:LWN655373 NTP655369:NTT655373 PQV655369:PQZ655373 ROB655369:ROF655373 TLH655369:TLL655373 VIN655369:VIR655373 AMZ983049:AND983053 CKF983049:CKJ983053 EHL983049:EHP983053 GER983049:GEV983053 IBX983049:ICB983053 JZD983049:JZH983053 LWJ983049:LWN983053 NTP983049:NTT983053 PQV983049:PQZ983053 ROB983049:ROF983053 TLH983049:TLL983053 VIN983049:VIR983053 AMZ65545:AND65549 CKF65545:CKJ65549 EHL65545:EHP65549 GER65545:GEV65549 IBX65545:ICB65549 JZD65545:JZH65549 LWJ65545:LWN65549 NTP65545:NTT65549 PQV65545:PQZ65549 ROB65545:ROF65549 TLH65545:TLL65549 VIN65545:VIR65549 AMZ393225:AND393229 CKF393225:CKJ393229 EHL393225:EHP393229 GER393225:GEV393229 IBX393225:ICB393229 JZD393225:JZH393229 LWJ393225:LWN393229 NTP393225:NTT393229 PQV393225:PQZ393229 ROB393225:ROF393229 TLH393225:TLL393229 VIN393225:VIR393229 AMZ720905:AND720909 CKF720905:CKJ720909 EHL720905:EHP720909 GER720905:GEV720909 IBX720905:ICB720909 JZD720905:JZH720909 LWJ720905:LWN720909 NTP720905:NTT720909 PQV720905:PQZ720909 ROB720905:ROF720909 TLH720905:TLL720909 VIN720905:VIR720909 AMZ131081:AND131085 CKF131081:CKJ131085 EHL131081:EHP131085 GER131081:GEV131085 IBX131081:ICB131085 JZD131081:JZH131085 LWJ131081:LWN131085 NTP131081:NTT131085 PQV131081:PQZ131085 ROB131081:ROF131085 TLH131081:TLL131085 VIN131081:VIR131085 AMZ458761:AND458765 CKF458761:CKJ458765 EHL458761:EHP458765 GER458761:GEV458765 IBX458761:ICB458765 JZD458761:JZH458765 LWJ458761:LWN458765 NTP458761:NTT458765 PQV458761:PQZ458765 ROB458761:ROF458765 TLH458761:TLL458765 VIN458761:VIR458765 AMZ786441:AND786445 CKF786441:CKJ786445 EHL786441:EHP786445 GER786441:GEV786445 IBX786441:ICB786445 JZD786441:JZH786445 LWJ786441:LWN786445 NTP786441:NTT786445 PQV786441:PQZ786445 ROB786441:ROF786445 TLH786441:TLL786445 VIN786441:VIR786445 AMZ196617:AND196621 CKF196617:CKJ196621 EHL196617:EHP196621 GER196617:GEV196621 IBX196617:ICB196621 JZD196617:JZH196621 LWJ196617:LWN196621 NTP196617:NTT196621 PQV196617:PQZ196621 ROB196617:ROF196621 TLH196617:TLL196621 VIN196617:VIR196621 AMZ524297:AND524301 CKF524297:CKJ524301 EHL524297:EHP524301 GER524297:GEV524301 IBX524297:ICB524301 JZD524297:JZH524301 LWJ524297:LWN524301 NTP524297:NTT524301 PQV524297:PQZ524301 ROB524297:ROF524301 TLH524297:TLL524301 VIN524297:VIR524301 AMZ851977:AND851981 CKF851977:CKJ851981 EHL851977:EHP851981 GER851977:GEV851981 IBX851977:ICB851981 JZD851977:JZH851981 LWJ851977:LWN851981 NTP851977:NTT851981 PQV851977:PQZ851981 ROB851977:ROF851981 TLH851977:TLL851981 VIN851977:VIR851981 AMZ262153:AND262157 CKF262153:CKJ262157 EHL262153:EHP262157 GER262153:GEV262157 IBX262153:ICB262157 JZD262153:JZH262157 LWJ262153:LWN262157 NTP262153:NTT262157 PQV262153:PQZ262157 ROB262153:ROF262157 TLH262153:TLL262157 VIN262153:VIR262157 AMZ589833:AND589837 CKF589833:CKJ589837 EHL589833:EHP589837 GER589833:GEV589837 IBX589833:ICB589837 JZD589833:JZH589837 LWJ589833:LWN589837 NTP589833:NTT589837 PQV589833:PQZ589837 ROB589833:ROF589837 TLH589833:TLL589837 VIN589833:VIR589837 AMZ917513:AND917517 CKF917513:CKJ917517 EHL917513:EHP917517 GER917513:GEV917517 IBX917513:ICB917517 JZD917513:JZH917517 LWJ917513:LWN917517 NTP917513:NTT917517 PQV917513:PQZ917517 ROB917513:ROF917517 TLH917513:TLL917517 VIN917513:VIR917517 ANI9:ANO13 DEG9:DEM13 FVE9:FVK13 IMC9:IMI13 LDA9:LDG13 NTY9:NUE13 QKW9:QLC13 TBU9:TCA13 VSS9:VSY13 ANI327689:ANO327693 DEG327689:DEM327693 FVE327689:FVK327693 IMC327689:IMI327693 LDA327689:LDG327693 NTY327689:NUE327693 QKW327689:QLC327693 TBU327689:TCA327693 VSS327689:VSY327693 ANI655369:ANO655373 DEG655369:DEM655373 FVE655369:FVK655373 IMC655369:IMI655373 LDA655369:LDG655373 NTY655369:NUE655373 QKW655369:QLC655373 TBU655369:TCA655373 VSS655369:VSY655373 ANI983049:ANO983053 DEG983049:DEM983053 FVE983049:FVK983053 IMC983049:IMI983053 LDA983049:LDG983053 NTY983049:NUE983053 QKW983049:QLC983053 TBU983049:TCA983053 VSS983049:VSY983053 ANI65545:ANO65549 DEG65545:DEM65549 FVE65545:FVK65549 IMC65545:IMI65549 LDA65545:LDG65549 NTY65545:NUE65549 QKW65545:QLC65549 TBU65545:TCA65549 VSS65545:VSY65549 ANI393225:ANO393229 DEG393225:DEM393229 FVE393225:FVK393229 IMC393225:IMI393229 LDA393225:LDG393229 NTY393225:NUE393229 QKW393225:QLC393229 TBU393225:TCA393229 VSS393225:VSY393229 ANI720905:ANO720909 DEG720905:DEM720909 FVE720905:FVK720909 IMC720905:IMI720909 LDA720905:LDG720909 NTY720905:NUE720909 QKW720905:QLC720909 TBU720905:TCA720909 VSS720905:VSY720909 ANI131081:ANO131085 DEG131081:DEM131085 FVE131081:FVK131085 IMC131081:IMI131085 LDA131081:LDG131085 NTY131081:NUE131085 QKW131081:QLC131085 TBU131081:TCA131085 VSS131081:VSY131085 ANI458761:ANO458765 DEG458761:DEM458765 FVE458761:FVK458765 IMC458761:IMI458765 LDA458761:LDG458765 NTY458761:NUE458765 QKW458761:QLC458765 TBU458761:TCA458765 VSS458761:VSY458765 ANI786441:ANO786445 DEG786441:DEM786445 FVE786441:FVK786445 IMC786441:IMI786445 LDA786441:LDG786445 NTY786441:NUE786445 QKW786441:QLC786445 TBU786441:TCA786445 VSS786441:VSY786445 ANI196617:ANO196621 DEG196617:DEM196621 FVE196617:FVK196621 IMC196617:IMI196621 LDA196617:LDG196621 NTY196617:NUE196621 QKW196617:QLC196621 TBU196617:TCA196621 VSS196617:VSY196621 ANI524297:ANO524301 DEG524297:DEM524301 FVE524297:FVK524301 IMC524297:IMI524301 LDA524297:LDG524301 NTY524297:NUE524301 QKW524297:QLC524301 TBU524297:TCA524301 VSS524297:VSY524301 ANI851977:ANO851981 DEG851977:DEM851981 FVE851977:FVK851981 IMC851977:IMI851981 LDA851977:LDG851981 NTY851977:NUE851981 QKW851977:QLC851981 TBU851977:TCA851981 VSS851977:VSY851981 ANI262153:ANO262157 DEG262153:DEM262157 FVE262153:FVK262157 IMC262153:IMI262157 LDA262153:LDG262157 NTY262153:NUE262157 QKW262153:QLC262157 TBU262153:TCA262157 VSS262153:VSY262157 ANI589833:ANO589837 DEG589833:DEM589837 FVE589833:FVK589837 IMC589833:IMI589837 LDA589833:LDG589837 NTY589833:NUE589837 QKW589833:QLC589837 TBU589833:TCA589837 VSS589833:VSY589837 ANI917513:ANO917517 DEG917513:DEM917517 FVE917513:FVK917517 IMC917513:IMI917517 LDA917513:LDG917517 NTY917513:NUE917517 QKW917513:QLC917517 TBU917513:TCA917517 VSS917513:VSY917517 AXE9:AXK13 DOC9:DOI13 GFA9:GFG13 IVY9:IWE13 LMW9:LNC13 ODU9:OEA13 QUS9:QUY13 TLQ9:TLW13 WCO9:WCU13 AXE327689:AXK327693 DOC327689:DOI327693 GFA327689:GFG327693 IVY327689:IWE327693 LMW327689:LNC327693 ODU327689:OEA327693 QUS327689:QUY327693 TLQ327689:TLW327693 WCO327689:WCU327693 AXE655369:AXK655373 DOC655369:DOI655373 GFA655369:GFG655373 IVY655369:IWE655373 LMW655369:LNC655373 ODU655369:OEA655373 QUS655369:QUY655373 TLQ655369:TLW655373 WCO655369:WCU655373 AXE983049:AXK983053 DOC983049:DOI983053 GFA983049:GFG983053 IVY983049:IWE983053 LMW983049:LNC983053 ODU983049:OEA983053 QUS983049:QUY983053 TLQ983049:TLW983053 WCO983049:WCU983053 AXE65545:AXK65549 DOC65545:DOI65549 GFA65545:GFG65549 IVY65545:IWE65549 LMW65545:LNC65549 ODU65545:OEA65549 QUS65545:QUY65549 TLQ65545:TLW65549 WCO65545:WCU65549 AXE393225:AXK393229 DOC393225:DOI393229 GFA393225:GFG393229 IVY393225:IWE393229 LMW393225:LNC393229 ODU393225:OEA393229 QUS393225:QUY393229 TLQ393225:TLW393229 WCO393225:WCU393229 AXE720905:AXK720909 DOC720905:DOI720909 GFA720905:GFG720909 IVY720905:IWE720909 LMW720905:LNC720909 ODU720905:OEA720909 QUS720905:QUY720909 TLQ720905:TLW720909 WCO720905:WCU720909 AXE131081:AXK131085 DOC131081:DOI131085 GFA131081:GFG131085 IVY131081:IWE131085 LMW131081:LNC131085 ODU131081:OEA131085 QUS131081:QUY131085 TLQ131081:TLW131085 WCO131081:WCU131085 AXE458761:AXK458765 DOC458761:DOI458765 GFA458761:GFG458765 IVY458761:IWE458765 LMW458761:LNC458765 ODU458761:OEA458765 QUS458761:QUY458765 TLQ458761:TLW458765 WCO458761:WCU458765 AXE786441:AXK786445 DOC786441:DOI786445 GFA786441:GFG786445 IVY786441:IWE786445 LMW786441:LNC786445 ODU786441:OEA786445 QUS786441:QUY786445 TLQ786441:TLW786445 WCO786441:WCU786445 AXE196617:AXK196621 DOC196617:DOI196621 GFA196617:GFG196621 IVY196617:IWE196621 LMW196617:LNC196621 ODU196617:OEA196621 QUS196617:QUY196621 TLQ196617:TLW196621 WCO196617:WCU196621 AXE524297:AXK524301 DOC524297:DOI524301 GFA524297:GFG524301 IVY524297:IWE524301 LMW524297:LNC524301 ODU524297:OEA524301 QUS524297:QUY524301 TLQ524297:TLW524301 WCO524297:WCU524301 AXE851977:AXK851981 DOC851977:DOI851981 GFA851977:GFG851981 IVY851977:IWE851981 LMW851977:LNC851981 ODU851977:OEA851981 QUS851977:QUY851981 TLQ851977:TLW851981 WCO851977:WCU851981 AXE262153:AXK262157 DOC262153:DOI262157 GFA262153:GFG262157 IVY262153:IWE262157 LMW262153:LNC262157 ODU262153:OEA262157 QUS262153:QUY262157 TLQ262153:TLW262157 WCO262153:WCU262157 AXE589833:AXK589837 DOC589833:DOI589837 GFA589833:GFG589837 IVY589833:IWE589837 LMW589833:LNC589837 ODU589833:OEA589837 QUS589833:QUY589837 TLQ589833:TLW589837 WCO589833:WCU589837 AXE917513:AXK917517 DOC917513:DOI917517 GFA917513:GFG917517 IVY917513:IWE917517 LMW917513:LNC917517 ODU917513:OEA917517 QUS917513:QUY917517 TLQ917513:TLW917517 WCO917513:WCU917517 BHA9:BHG13 DXY9:DYE13 GOW9:GPC13 JFU9:JGA13 LWS9:LWY13 ONQ9:ONW13 REO9:REU13 TVM9:TVS13 WMK9:WMQ13 BHA327689:BHG327693 DXY327689:DYE327693 GOW327689:GPC327693 JFU327689:JGA327693 LWS327689:LWY327693 ONQ327689:ONW327693 REO327689:REU327693 TVM327689:TVS327693 WMK327689:WMQ327693 BHA655369:BHG655373 DXY655369:DYE655373 GOW655369:GPC655373 JFU655369:JGA655373 LWS655369:LWY655373 ONQ655369:ONW655373 REO655369:REU655373 TVM655369:TVS655373 WMK655369:WMQ655373 BHA983049:BHG983053 DXY983049:DYE983053 GOW983049:GPC983053 JFU983049:JGA983053 LWS983049:LWY983053 ONQ983049:ONW983053 REO983049:REU983053 TVM983049:TVS983053 WMK983049:WMQ983053 BHA65545:BHG65549 DXY65545:DYE65549 GOW65545:GPC65549 JFU65545:JGA65549 LWS65545:LWY65549 ONQ65545:ONW65549 REO65545:REU65549 TVM65545:TVS65549 WMK65545:WMQ65549 BHA393225:BHG393229 DXY393225:DYE393229 GOW393225:GPC393229 JFU393225:JGA393229 LWS393225:LWY393229 ONQ393225:ONW393229 REO393225:REU393229 TVM393225:TVS393229 WMK393225:WMQ393229 BHA720905:BHG720909 DXY720905:DYE720909 GOW720905:GPC720909 JFU720905:JGA720909 LWS720905:LWY720909 ONQ720905:ONW720909 REO720905:REU720909 TVM720905:TVS720909 WMK720905:WMQ720909 BHA131081:BHG131085 DXY131081:DYE131085 GOW131081:GPC131085 JFU131081:JGA131085 LWS131081:LWY131085 ONQ131081:ONW131085 REO131081:REU131085 TVM131081:TVS131085 WMK131081:WMQ131085 BHA458761:BHG458765 DXY458761:DYE458765 GOW458761:GPC458765 JFU458761:JGA458765 LWS458761:LWY458765 ONQ458761:ONW458765 REO458761:REU458765 TVM458761:TVS458765 WMK458761:WMQ458765 BHA786441:BHG786445 DXY786441:DYE786445 GOW786441:GPC786445 JFU786441:JGA786445 LWS786441:LWY786445 ONQ786441:ONW786445 REO786441:REU786445 TVM786441:TVS786445 WMK786441:WMQ786445 BHA196617:BHG196621 DXY196617:DYE196621 GOW196617:GPC196621 JFU196617:JGA196621 LWS196617:LWY196621 ONQ196617:ONW196621 REO196617:REU196621 TVM196617:TVS196621 WMK196617:WMQ196621 BHA524297:BHG524301 DXY524297:DYE524301 GOW524297:GPC524301 JFU524297:JGA524301 LWS524297:LWY524301 ONQ524297:ONW524301 REO524297:REU524301 TVM524297:TVS524301 WMK524297:WMQ524301 BHA851977:BHG851981 DXY851977:DYE851981 GOW851977:GPC851981 JFU851977:JGA851981 LWS851977:LWY851981 ONQ851977:ONW851981 REO851977:REU851981 TVM851977:TVS851981 WMK851977:WMQ851981 BHA262153:BHG262157 DXY262153:DYE262157 GOW262153:GPC262157 JFU262153:JGA262157 LWS262153:LWY262157 ONQ262153:ONW262157 REO262153:REU262157 TVM262153:TVS262157 WMK262153:WMQ262157 BHA589833:BHG589837 DXY589833:DYE589837 GOW589833:GPC589837 JFU589833:JGA589837 LWS589833:LWY589837 ONQ589833:ONW589837 REO589833:REU589837 TVM589833:TVS589837 WMK589833:WMQ589837 BHA917513:BHG917517 DXY917513:DYE917517 GOW917513:GPC917517 JFU917513:JGA917517 LWS917513:LWY917517 ONQ917513:ONW917517 REO917513:REU917517 TVM917513:TVS917517 WMK917513:WMQ917517 D9:F13"/>
    <dataValidation allowBlank="1" showInputMessage="1" showErrorMessage="1" prompt="请以“万字”为单位" sqref="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I4:J13"/>
    <dataValidation type="list" allowBlank="1" showInputMessage="1" showErrorMessage="1" sqref="C4:C13">
      <formula1>Sheet6!$A:$A</formula1>
    </dataValidation>
    <dataValidation type="list" allowBlank="1" showInputMessage="1" showErrorMessage="1" sqref="C65540:C65549 C131076:C131085 C196612:C196621 C262148:C262157 C327684:C327693 C393220:C393229 C458756:C458765 C524292:C524301 C589828:C589837 C655364:C655373 C720900:C720909 C786436:C786445 C851972:C851981 C917508:C917517 C983044:C983053 IY4:IY13 IY65540:IY65549 IY131076:IY131085 IY196612:IY196621 IY262148:IY262157 IY327684:IY327693 IY393220:IY393229 IY458756:IY458765 IY524292:IY524301 IY589828:IY589837 IY655364:IY655373 IY720900:IY720909 IY786436:IY786445 IY851972:IY851981 IY917508:IY917517 IY983044:IY983053 SU4:SU13 SU65540:SU65549 SU131076:SU131085 SU196612:SU196621 SU262148:SU262157 SU327684:SU327693 SU393220:SU393229 SU458756:SU458765 SU524292:SU524301 SU589828:SU589837 SU655364:SU655373 SU720900:SU720909 SU786436:SU786445 SU851972:SU851981 SU917508:SU917517 SU983044:SU983053 ACQ4:ACQ13 ACQ65540:ACQ65549 ACQ131076:ACQ131085 ACQ196612:ACQ196621 ACQ262148:ACQ262157 ACQ327684:ACQ327693 ACQ393220:ACQ393229 ACQ458756:ACQ458765 ACQ524292:ACQ524301 ACQ589828:ACQ589837 ACQ655364:ACQ655373 ACQ720900:ACQ720909 ACQ786436:ACQ786445 ACQ851972:ACQ851981 ACQ917508:ACQ917517 ACQ983044:ACQ983053 AMM4:AMM13 AMM65540:AMM65549 AMM131076:AMM131085 AMM196612:AMM196621 AMM262148:AMM262157 AMM327684:AMM327693 AMM393220:AMM393229 AMM458756:AMM458765 AMM524292:AMM524301 AMM589828:AMM589837 AMM655364:AMM655373 AMM720900:AMM720909 AMM786436:AMM786445 AMM851972:AMM851981 AMM917508:AMM917517 AMM983044:AMM983053 AWI4:AWI13 AWI65540:AWI65549 AWI131076:AWI131085 AWI196612:AWI196621 AWI262148:AWI262157 AWI327684:AWI327693 AWI393220:AWI393229 AWI458756:AWI458765 AWI524292:AWI524301 AWI589828:AWI589837 AWI655364:AWI655373 AWI720900:AWI720909 AWI786436:AWI786445 AWI851972:AWI851981 AWI917508:AWI917517 AWI983044:AWI983053 BGE4:BGE13 BGE65540:BGE65549 BGE131076:BGE131085 BGE196612:BGE196621 BGE262148:BGE262157 BGE327684:BGE327693 BGE393220:BGE393229 BGE458756:BGE458765 BGE524292:BGE524301 BGE589828:BGE589837 BGE655364:BGE655373 BGE720900:BGE720909 BGE786436:BGE786445 BGE851972:BGE851981 BGE917508:BGE917517 BGE983044:BGE983053 BQA4:BQA13 BQA65540:BQA65549 BQA131076:BQA131085 BQA196612:BQA196621 BQA262148:BQA262157 BQA327684:BQA327693 BQA393220:BQA393229 BQA458756:BQA458765 BQA524292:BQA524301 BQA589828:BQA589837 BQA655364:BQA655373 BQA720900:BQA720909 BQA786436:BQA786445 BQA851972:BQA851981 BQA917508:BQA917517 BQA983044:BQA983053 BZW4:BZW13 BZW65540:BZW65549 BZW131076:BZW131085 BZW196612:BZW196621 BZW262148:BZW262157 BZW327684:BZW327693 BZW393220:BZW393229 BZW458756:BZW458765 BZW524292:BZW524301 BZW589828:BZW589837 BZW655364:BZW655373 BZW720900:BZW720909 BZW786436:BZW786445 BZW851972:BZW851981 BZW917508:BZW917517 BZW983044:BZW983053 CJS4:CJS13 CJS65540:CJS65549 CJS131076:CJS131085 CJS196612:CJS196621 CJS262148:CJS262157 CJS327684:CJS327693 CJS393220:CJS393229 CJS458756:CJS458765 CJS524292:CJS524301 CJS589828:CJS589837 CJS655364:CJS655373 CJS720900:CJS720909 CJS786436:CJS786445 CJS851972:CJS851981 CJS917508:CJS917517 CJS983044:CJS983053 CTO4:CTO13 CTO65540:CTO65549 CTO131076:CTO131085 CTO196612:CTO196621 CTO262148:CTO262157 CTO327684:CTO327693 CTO393220:CTO393229 CTO458756:CTO458765 CTO524292:CTO524301 CTO589828:CTO589837 CTO655364:CTO655373 CTO720900:CTO720909 CTO786436:CTO786445 CTO851972:CTO851981 CTO917508:CTO917517 CTO983044:CTO983053 DDK4:DDK13 DDK65540:DDK65549 DDK131076:DDK131085 DDK196612:DDK196621 DDK262148:DDK262157 DDK327684:DDK327693 DDK393220:DDK393229 DDK458756:DDK458765 DDK524292:DDK524301 DDK589828:DDK589837 DDK655364:DDK655373 DDK720900:DDK720909 DDK786436:DDK786445 DDK851972:DDK851981 DDK917508:DDK917517 DDK983044:DDK983053 DNG4:DNG13 DNG65540:DNG65549 DNG131076:DNG131085 DNG196612:DNG196621 DNG262148:DNG262157 DNG327684:DNG327693 DNG393220:DNG393229 DNG458756:DNG458765 DNG524292:DNG524301 DNG589828:DNG589837 DNG655364:DNG655373 DNG720900:DNG720909 DNG786436:DNG786445 DNG851972:DNG851981 DNG917508:DNG917517 DNG983044:DNG983053 DXC4:DXC13 DXC65540:DXC65549 DXC131076:DXC131085 DXC196612:DXC196621 DXC262148:DXC262157 DXC327684:DXC327693 DXC393220:DXC393229 DXC458756:DXC458765 DXC524292:DXC524301 DXC589828:DXC589837 DXC655364:DXC655373 DXC720900:DXC720909 DXC786436:DXC786445 DXC851972:DXC851981 DXC917508:DXC917517 DXC983044:DXC983053 EGY4:EGY13 EGY65540:EGY65549 EGY131076:EGY131085 EGY196612:EGY196621 EGY262148:EGY262157 EGY327684:EGY327693 EGY393220:EGY393229 EGY458756:EGY458765 EGY524292:EGY524301 EGY589828:EGY589837 EGY655364:EGY655373 EGY720900:EGY720909 EGY786436:EGY786445 EGY851972:EGY851981 EGY917508:EGY917517 EGY983044:EGY983053 EQU4:EQU13 EQU65540:EQU65549 EQU131076:EQU131085 EQU196612:EQU196621 EQU262148:EQU262157 EQU327684:EQU327693 EQU393220:EQU393229 EQU458756:EQU458765 EQU524292:EQU524301 EQU589828:EQU589837 EQU655364:EQU655373 EQU720900:EQU720909 EQU786436:EQU786445 EQU851972:EQU851981 EQU917508:EQU917517 EQU983044:EQU983053 FAQ4:FAQ13 FAQ65540:FAQ65549 FAQ131076:FAQ131085 FAQ196612:FAQ196621 FAQ262148:FAQ262157 FAQ327684:FAQ327693 FAQ393220:FAQ393229 FAQ458756:FAQ458765 FAQ524292:FAQ524301 FAQ589828:FAQ589837 FAQ655364:FAQ655373 FAQ720900:FAQ720909 FAQ786436:FAQ786445 FAQ851972:FAQ851981 FAQ917508:FAQ917517 FAQ983044:FAQ983053 FKM4:FKM13 FKM65540:FKM65549 FKM131076:FKM131085 FKM196612:FKM196621 FKM262148:FKM262157 FKM327684:FKM327693 FKM393220:FKM393229 FKM458756:FKM458765 FKM524292:FKM524301 FKM589828:FKM589837 FKM655364:FKM655373 FKM720900:FKM720909 FKM786436:FKM786445 FKM851972:FKM851981 FKM917508:FKM917517 FKM983044:FKM983053 FUI4:FUI13 FUI65540:FUI65549 FUI131076:FUI131085 FUI196612:FUI196621 FUI262148:FUI262157 FUI327684:FUI327693 FUI393220:FUI393229 FUI458756:FUI458765 FUI524292:FUI524301 FUI589828:FUI589837 FUI655364:FUI655373 FUI720900:FUI720909 FUI786436:FUI786445 FUI851972:FUI851981 FUI917508:FUI917517 FUI983044:FUI983053 GEE4:GEE13 GEE65540:GEE65549 GEE131076:GEE131085 GEE196612:GEE196621 GEE262148:GEE262157 GEE327684:GEE327693 GEE393220:GEE393229 GEE458756:GEE458765 GEE524292:GEE524301 GEE589828:GEE589837 GEE655364:GEE655373 GEE720900:GEE720909 GEE786436:GEE786445 GEE851972:GEE851981 GEE917508:GEE917517 GEE983044:GEE983053 GOA4:GOA13 GOA65540:GOA65549 GOA131076:GOA131085 GOA196612:GOA196621 GOA262148:GOA262157 GOA327684:GOA327693 GOA393220:GOA393229 GOA458756:GOA458765 GOA524292:GOA524301 GOA589828:GOA589837 GOA655364:GOA655373 GOA720900:GOA720909 GOA786436:GOA786445 GOA851972:GOA851981 GOA917508:GOA917517 GOA983044:GOA983053 GXW4:GXW13 GXW65540:GXW65549 GXW131076:GXW131085 GXW196612:GXW196621 GXW262148:GXW262157 GXW327684:GXW327693 GXW393220:GXW393229 GXW458756:GXW458765 GXW524292:GXW524301 GXW589828:GXW589837 GXW655364:GXW655373 GXW720900:GXW720909 GXW786436:GXW786445 GXW851972:GXW851981 GXW917508:GXW917517 GXW983044:GXW983053 HHS4:HHS13 HHS65540:HHS65549 HHS131076:HHS131085 HHS196612:HHS196621 HHS262148:HHS262157 HHS327684:HHS327693 HHS393220:HHS393229 HHS458756:HHS458765 HHS524292:HHS524301 HHS589828:HHS589837 HHS655364:HHS655373 HHS720900:HHS720909 HHS786436:HHS786445 HHS851972:HHS851981 HHS917508:HHS917517 HHS983044:HHS983053 HRO4:HRO13 HRO65540:HRO65549 HRO131076:HRO131085 HRO196612:HRO196621 HRO262148:HRO262157 HRO327684:HRO327693 HRO393220:HRO393229 HRO458756:HRO458765 HRO524292:HRO524301 HRO589828:HRO589837 HRO655364:HRO655373 HRO720900:HRO720909 HRO786436:HRO786445 HRO851972:HRO851981 HRO917508:HRO917517 HRO983044:HRO983053 IBK4:IBK13 IBK65540:IBK65549 IBK131076:IBK131085 IBK196612:IBK196621 IBK262148:IBK262157 IBK327684:IBK327693 IBK393220:IBK393229 IBK458756:IBK458765 IBK524292:IBK524301 IBK589828:IBK589837 IBK655364:IBK655373 IBK720900:IBK720909 IBK786436:IBK786445 IBK851972:IBK851981 IBK917508:IBK917517 IBK983044:IBK983053 ILG4:ILG13 ILG65540:ILG65549 ILG131076:ILG131085 ILG196612:ILG196621 ILG262148:ILG262157 ILG327684:ILG327693 ILG393220:ILG393229 ILG458756:ILG458765 ILG524292:ILG524301 ILG589828:ILG589837 ILG655364:ILG655373 ILG720900:ILG720909 ILG786436:ILG786445 ILG851972:ILG851981 ILG917508:ILG917517 ILG983044:ILG983053 IVC4:IVC13 IVC65540:IVC65549 IVC131076:IVC131085 IVC196612:IVC196621 IVC262148:IVC262157 IVC327684:IVC327693 IVC393220:IVC393229 IVC458756:IVC458765 IVC524292:IVC524301 IVC589828:IVC589837 IVC655364:IVC655373 IVC720900:IVC720909 IVC786436:IVC786445 IVC851972:IVC851981 IVC917508:IVC917517 IVC983044:IVC983053 JEY4:JEY13 JEY65540:JEY65549 JEY131076:JEY131085 JEY196612:JEY196621 JEY262148:JEY262157 JEY327684:JEY327693 JEY393220:JEY393229 JEY458756:JEY458765 JEY524292:JEY524301 JEY589828:JEY589837 JEY655364:JEY655373 JEY720900:JEY720909 JEY786436:JEY786445 JEY851972:JEY851981 JEY917508:JEY917517 JEY983044:JEY983053 JOU4:JOU13 JOU65540:JOU65549 JOU131076:JOU131085 JOU196612:JOU196621 JOU262148:JOU262157 JOU327684:JOU327693 JOU393220:JOU393229 JOU458756:JOU458765 JOU524292:JOU524301 JOU589828:JOU589837 JOU655364:JOU655373 JOU720900:JOU720909 JOU786436:JOU786445 JOU851972:JOU851981 JOU917508:JOU917517 JOU983044:JOU983053 JYQ4:JYQ13 JYQ65540:JYQ65549 JYQ131076:JYQ131085 JYQ196612:JYQ196621 JYQ262148:JYQ262157 JYQ327684:JYQ327693 JYQ393220:JYQ393229 JYQ458756:JYQ458765 JYQ524292:JYQ524301 JYQ589828:JYQ589837 JYQ655364:JYQ655373 JYQ720900:JYQ720909 JYQ786436:JYQ786445 JYQ851972:JYQ851981 JYQ917508:JYQ917517 JYQ983044:JYQ983053 KIM4:KIM13 KIM65540:KIM65549 KIM131076:KIM131085 KIM196612:KIM196621 KIM262148:KIM262157 KIM327684:KIM327693 KIM393220:KIM393229 KIM458756:KIM458765 KIM524292:KIM524301 KIM589828:KIM589837 KIM655364:KIM655373 KIM720900:KIM720909 KIM786436:KIM786445 KIM851972:KIM851981 KIM917508:KIM917517 KIM983044:KIM983053 KSI4:KSI13 KSI65540:KSI65549 KSI131076:KSI131085 KSI196612:KSI196621 KSI262148:KSI262157 KSI327684:KSI327693 KSI393220:KSI393229 KSI458756:KSI458765 KSI524292:KSI524301 KSI589828:KSI589837 KSI655364:KSI655373 KSI720900:KSI720909 KSI786436:KSI786445 KSI851972:KSI851981 KSI917508:KSI917517 KSI983044:KSI983053 LCE4:LCE13 LCE65540:LCE65549 LCE131076:LCE131085 LCE196612:LCE196621 LCE262148:LCE262157 LCE327684:LCE327693 LCE393220:LCE393229 LCE458756:LCE458765 LCE524292:LCE524301 LCE589828:LCE589837 LCE655364:LCE655373 LCE720900:LCE720909 LCE786436:LCE786445 LCE851972:LCE851981 LCE917508:LCE917517 LCE983044:LCE983053 LMA4:LMA13 LMA65540:LMA65549 LMA131076:LMA131085 LMA196612:LMA196621 LMA262148:LMA262157 LMA327684:LMA327693 LMA393220:LMA393229 LMA458756:LMA458765 LMA524292:LMA524301 LMA589828:LMA589837 LMA655364:LMA655373 LMA720900:LMA720909 LMA786436:LMA786445 LMA851972:LMA851981 LMA917508:LMA917517 LMA983044:LMA983053 LVW4:LVW13 LVW65540:LVW65549 LVW131076:LVW131085 LVW196612:LVW196621 LVW262148:LVW262157 LVW327684:LVW327693 LVW393220:LVW393229 LVW458756:LVW458765 LVW524292:LVW524301 LVW589828:LVW589837 LVW655364:LVW655373 LVW720900:LVW720909 LVW786436:LVW786445 LVW851972:LVW851981 LVW917508:LVW917517 LVW983044:LVW983053 MFS4:MFS13 MFS65540:MFS65549 MFS131076:MFS131085 MFS196612:MFS196621 MFS262148:MFS262157 MFS327684:MFS327693 MFS393220:MFS393229 MFS458756:MFS458765 MFS524292:MFS524301 MFS589828:MFS589837 MFS655364:MFS655373 MFS720900:MFS720909 MFS786436:MFS786445 MFS851972:MFS851981 MFS917508:MFS917517 MFS983044:MFS983053 MPO4:MPO13 MPO65540:MPO65549 MPO131076:MPO131085 MPO196612:MPO196621 MPO262148:MPO262157 MPO327684:MPO327693 MPO393220:MPO393229 MPO458756:MPO458765 MPO524292:MPO524301 MPO589828:MPO589837 MPO655364:MPO655373 MPO720900:MPO720909 MPO786436:MPO786445 MPO851972:MPO851981 MPO917508:MPO917517 MPO983044:MPO983053 MZK4:MZK13 MZK65540:MZK65549 MZK131076:MZK131085 MZK196612:MZK196621 MZK262148:MZK262157 MZK327684:MZK327693 MZK393220:MZK393229 MZK458756:MZK458765 MZK524292:MZK524301 MZK589828:MZK589837 MZK655364:MZK655373 MZK720900:MZK720909 MZK786436:MZK786445 MZK851972:MZK851981 MZK917508:MZK917517 MZK983044:MZK983053 NJG4:NJG13 NJG65540:NJG65549 NJG131076:NJG131085 NJG196612:NJG196621 NJG262148:NJG262157 NJG327684:NJG327693 NJG393220:NJG393229 NJG458756:NJG458765 NJG524292:NJG524301 NJG589828:NJG589837 NJG655364:NJG655373 NJG720900:NJG720909 NJG786436:NJG786445 NJG851972:NJG851981 NJG917508:NJG917517 NJG983044:NJG983053 NTC4:NTC13 NTC65540:NTC65549 NTC131076:NTC131085 NTC196612:NTC196621 NTC262148:NTC262157 NTC327684:NTC327693 NTC393220:NTC393229 NTC458756:NTC458765 NTC524292:NTC524301 NTC589828:NTC589837 NTC655364:NTC655373 NTC720900:NTC720909 NTC786436:NTC786445 NTC851972:NTC851981 NTC917508:NTC917517 NTC983044:NTC983053 OCY4:OCY13 OCY65540:OCY65549 OCY131076:OCY131085 OCY196612:OCY196621 OCY262148:OCY262157 OCY327684:OCY327693 OCY393220:OCY393229 OCY458756:OCY458765 OCY524292:OCY524301 OCY589828:OCY589837 OCY655364:OCY655373 OCY720900:OCY720909 OCY786436:OCY786445 OCY851972:OCY851981 OCY917508:OCY917517 OCY983044:OCY983053 OMU4:OMU13 OMU65540:OMU65549 OMU131076:OMU131085 OMU196612:OMU196621 OMU262148:OMU262157 OMU327684:OMU327693 OMU393220:OMU393229 OMU458756:OMU458765 OMU524292:OMU524301 OMU589828:OMU589837 OMU655364:OMU655373 OMU720900:OMU720909 OMU786436:OMU786445 OMU851972:OMU851981 OMU917508:OMU917517 OMU983044:OMU983053 OWQ4:OWQ13 OWQ65540:OWQ65549 OWQ131076:OWQ131085 OWQ196612:OWQ196621 OWQ262148:OWQ262157 OWQ327684:OWQ327693 OWQ393220:OWQ393229 OWQ458756:OWQ458765 OWQ524292:OWQ524301 OWQ589828:OWQ589837 OWQ655364:OWQ655373 OWQ720900:OWQ720909 OWQ786436:OWQ786445 OWQ851972:OWQ851981 OWQ917508:OWQ917517 OWQ983044:OWQ983053 PGM4:PGM13 PGM65540:PGM65549 PGM131076:PGM131085 PGM196612:PGM196621 PGM262148:PGM262157 PGM327684:PGM327693 PGM393220:PGM393229 PGM458756:PGM458765 PGM524292:PGM524301 PGM589828:PGM589837 PGM655364:PGM655373 PGM720900:PGM720909 PGM786436:PGM786445 PGM851972:PGM851981 PGM917508:PGM917517 PGM983044:PGM983053 PQI4:PQI13 PQI65540:PQI65549 PQI131076:PQI131085 PQI196612:PQI196621 PQI262148:PQI262157 PQI327684:PQI327693 PQI393220:PQI393229 PQI458756:PQI458765 PQI524292:PQI524301 PQI589828:PQI589837 PQI655364:PQI655373 PQI720900:PQI720909 PQI786436:PQI786445 PQI851972:PQI851981 PQI917508:PQI917517 PQI983044:PQI983053 QAE4:QAE13 QAE65540:QAE65549 QAE131076:QAE131085 QAE196612:QAE196621 QAE262148:QAE262157 QAE327684:QAE327693 QAE393220:QAE393229 QAE458756:QAE458765 QAE524292:QAE524301 QAE589828:QAE589837 QAE655364:QAE655373 QAE720900:QAE720909 QAE786436:QAE786445 QAE851972:QAE851981 QAE917508:QAE917517 QAE983044:QAE983053 QKA4:QKA13 QKA65540:QKA65549 QKA131076:QKA131085 QKA196612:QKA196621 QKA262148:QKA262157 QKA327684:QKA327693 QKA393220:QKA393229 QKA458756:QKA458765 QKA524292:QKA524301 QKA589828:QKA589837 QKA655364:QKA655373 QKA720900:QKA720909 QKA786436:QKA786445 QKA851972:QKA851981 QKA917508:QKA917517 QKA983044:QKA983053 QTW4:QTW13 QTW65540:QTW65549 QTW131076:QTW131085 QTW196612:QTW196621 QTW262148:QTW262157 QTW327684:QTW327693 QTW393220:QTW393229 QTW458756:QTW458765 QTW524292:QTW524301 QTW589828:QTW589837 QTW655364:QTW655373 QTW720900:QTW720909 QTW786436:QTW786445 QTW851972:QTW851981 QTW917508:QTW917517 QTW983044:QTW983053 RDS4:RDS13 RDS65540:RDS65549 RDS131076:RDS131085 RDS196612:RDS196621 RDS262148:RDS262157 RDS327684:RDS327693 RDS393220:RDS393229 RDS458756:RDS458765 RDS524292:RDS524301 RDS589828:RDS589837 RDS655364:RDS655373 RDS720900:RDS720909 RDS786436:RDS786445 RDS851972:RDS851981 RDS917508:RDS917517 RDS983044:RDS983053 RNO4:RNO13 RNO65540:RNO65549 RNO131076:RNO131085 RNO196612:RNO196621 RNO262148:RNO262157 RNO327684:RNO327693 RNO393220:RNO393229 RNO458756:RNO458765 RNO524292:RNO524301 RNO589828:RNO589837 RNO655364:RNO655373 RNO720900:RNO720909 RNO786436:RNO786445 RNO851972:RNO851981 RNO917508:RNO917517 RNO983044:RNO983053 RXK4:RXK13 RXK65540:RXK65549 RXK131076:RXK131085 RXK196612:RXK196621 RXK262148:RXK262157 RXK327684:RXK327693 RXK393220:RXK393229 RXK458756:RXK458765 RXK524292:RXK524301 RXK589828:RXK589837 RXK655364:RXK655373 RXK720900:RXK720909 RXK786436:RXK786445 RXK851972:RXK851981 RXK917508:RXK917517 RXK983044:RXK983053 SHG4:SHG13 SHG65540:SHG65549 SHG131076:SHG131085 SHG196612:SHG196621 SHG262148:SHG262157 SHG327684:SHG327693 SHG393220:SHG393229 SHG458756:SHG458765 SHG524292:SHG524301 SHG589828:SHG589837 SHG655364:SHG655373 SHG720900:SHG720909 SHG786436:SHG786445 SHG851972:SHG851981 SHG917508:SHG917517 SHG983044:SHG983053 SRC4:SRC13 SRC65540:SRC65549 SRC131076:SRC131085 SRC196612:SRC196621 SRC262148:SRC262157 SRC327684:SRC327693 SRC393220:SRC393229 SRC458756:SRC458765 SRC524292:SRC524301 SRC589828:SRC589837 SRC655364:SRC655373 SRC720900:SRC720909 SRC786436:SRC786445 SRC851972:SRC851981 SRC917508:SRC917517 SRC983044:SRC983053 TAY4:TAY13 TAY65540:TAY65549 TAY131076:TAY131085 TAY196612:TAY196621 TAY262148:TAY262157 TAY327684:TAY327693 TAY393220:TAY393229 TAY458756:TAY458765 TAY524292:TAY524301 TAY589828:TAY589837 TAY655364:TAY655373 TAY720900:TAY720909 TAY786436:TAY786445 TAY851972:TAY851981 TAY917508:TAY917517 TAY983044:TAY983053 TKU4:TKU13 TKU65540:TKU65549 TKU131076:TKU131085 TKU196612:TKU196621 TKU262148:TKU262157 TKU327684:TKU327693 TKU393220:TKU393229 TKU458756:TKU458765 TKU524292:TKU524301 TKU589828:TKU589837 TKU655364:TKU655373 TKU720900:TKU720909 TKU786436:TKU786445 TKU851972:TKU851981 TKU917508:TKU917517 TKU983044:TKU983053 TUQ4:TUQ13 TUQ65540:TUQ65549 TUQ131076:TUQ131085 TUQ196612:TUQ196621 TUQ262148:TUQ262157 TUQ327684:TUQ327693 TUQ393220:TUQ393229 TUQ458756:TUQ458765 TUQ524292:TUQ524301 TUQ589828:TUQ589837 TUQ655364:TUQ655373 TUQ720900:TUQ720909 TUQ786436:TUQ786445 TUQ851972:TUQ851981 TUQ917508:TUQ917517 TUQ983044:TUQ983053 UEM4:UEM13 UEM65540:UEM65549 UEM131076:UEM131085 UEM196612:UEM196621 UEM262148:UEM262157 UEM327684:UEM327693 UEM393220:UEM393229 UEM458756:UEM458765 UEM524292:UEM524301 UEM589828:UEM589837 UEM655364:UEM655373 UEM720900:UEM720909 UEM786436:UEM786445 UEM851972:UEM851981 UEM917508:UEM917517 UEM983044:UEM983053 UOI4:UOI13 UOI65540:UOI65549 UOI131076:UOI131085 UOI196612:UOI196621 UOI262148:UOI262157 UOI327684:UOI327693 UOI393220:UOI393229 UOI458756:UOI458765 UOI524292:UOI524301 UOI589828:UOI589837 UOI655364:UOI655373 UOI720900:UOI720909 UOI786436:UOI786445 UOI851972:UOI851981 UOI917508:UOI917517 UOI983044:UOI983053 UYE4:UYE13 UYE65540:UYE65549 UYE131076:UYE131085 UYE196612:UYE196621 UYE262148:UYE262157 UYE327684:UYE327693 UYE393220:UYE393229 UYE458756:UYE458765 UYE524292:UYE524301 UYE589828:UYE589837 UYE655364:UYE655373 UYE720900:UYE720909 UYE786436:UYE786445 UYE851972:UYE851981 UYE917508:UYE917517 UYE983044:UYE983053 VIA4:VIA13 VIA65540:VIA65549 VIA131076:VIA131085 VIA196612:VIA196621 VIA262148:VIA262157 VIA327684:VIA327693 VIA393220:VIA393229 VIA458756:VIA458765 VIA524292:VIA524301 VIA589828:VIA589837 VIA655364:VIA655373 VIA720900:VIA720909 VIA786436:VIA786445 VIA851972:VIA851981 VIA917508:VIA917517 VIA983044:VIA983053 VRW4:VRW13 VRW65540:VRW65549 VRW131076:VRW131085 VRW196612:VRW196621 VRW262148:VRW262157 VRW327684:VRW327693 VRW393220:VRW393229 VRW458756:VRW458765 VRW524292:VRW524301 VRW589828:VRW589837 VRW655364:VRW655373 VRW720900:VRW720909 VRW786436:VRW786445 VRW851972:VRW851981 VRW917508:VRW917517 VRW983044:VRW983053 WBS4:WBS13 WBS65540:WBS65549 WBS131076:WBS131085 WBS196612:WBS196621 WBS262148:WBS262157 WBS327684:WBS327693 WBS393220:WBS393229 WBS458756:WBS458765 WBS524292:WBS524301 WBS589828:WBS589837 WBS655364:WBS655373 WBS720900:WBS720909 WBS786436:WBS786445 WBS851972:WBS851981 WBS917508:WBS917517 WBS983044:WBS983053 WLO4:WLO13 WLO65540:WLO65549 WLO131076:WLO131085 WLO196612:WLO196621 WLO262148:WLO262157 WLO327684:WLO327693 WLO393220:WLO393229 WLO458756:WLO458765 WLO524292:WLO524301 WLO589828:WLO589837 WLO655364:WLO655373 WLO720900:WLO720909 WLO786436:WLO786445 WLO851972:WLO851981 WLO917508:WLO917517 WLO983044:WLO983053 WVK4:WVK13 WVK65540:WVK65549 WVK131076:WVK131085 WVK196612:WVK196621 WVK262148:WVK262157 WVK327684:WVK327693 WVK393220:WVK393229 WVK458756:WVK458765 WVK524292:WVK524301 WVK589828:WVK589837 WVK655364:WVK655373 WVK720900:WVK720909 WVK786436:WVK786445 WVK851972:WVK851981 WVK917508:WVK917517 WVK983044:WVK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G4:G13">
      <formula1>"是,否"</formula1>
    </dataValidation>
    <dataValidation type="list" allowBlank="1" showInputMessage="1" showErrorMessage="1" sqref="H4:H13 H65540:H65549 H131076:H131085 H196612:H196621 H262148:H262157 H327684:H327693 H393220:H393229 H458756:H458765 H524292:H524301 H589828:H589837 H655364:H655373 H720900:H720909 H786436:H786445 H851972:H851981 H917508:H917517 H983044:H983053 JD4:JD13 JD65540:JD65549 JD131076:JD131085 JD196612:JD196621 JD262148:JD262157 JD327684:JD327693 JD393220:JD393229 JD458756:JD458765 JD524292:JD524301 JD589828:JD589837 JD655364:JD655373 JD720900:JD720909 JD786436:JD786445 JD851972:JD851981 JD917508:JD917517 JD983044:JD983053 SZ4:SZ13 SZ65540:SZ65549 SZ131076:SZ131085 SZ196612:SZ196621 SZ262148:SZ262157 SZ327684:SZ327693 SZ393220:SZ393229 SZ458756:SZ458765 SZ524292:SZ524301 SZ589828:SZ589837 SZ655364:SZ655373 SZ720900:SZ720909 SZ786436:SZ786445 SZ851972:SZ851981 SZ917508:SZ917517 SZ983044:SZ983053 ACV4:ACV13 ACV65540:ACV65549 ACV131076:ACV131085 ACV196612:ACV196621 ACV262148:ACV262157 ACV327684:ACV327693 ACV393220:ACV393229 ACV458756:ACV458765 ACV524292:ACV524301 ACV589828:ACV589837 ACV655364:ACV655373 ACV720900:ACV720909 ACV786436:ACV786445 ACV851972:ACV851981 ACV917508:ACV917517 ACV983044:ACV983053 AMR4:AMR13 AMR65540:AMR65549 AMR131076:AMR131085 AMR196612:AMR196621 AMR262148:AMR262157 AMR327684:AMR327693 AMR393220:AMR393229 AMR458756:AMR458765 AMR524292:AMR524301 AMR589828:AMR589837 AMR655364:AMR655373 AMR720900:AMR720909 AMR786436:AMR786445 AMR851972:AMR851981 AMR917508:AMR917517 AMR983044:AMR983053 AWN4:AWN13 AWN65540:AWN65549 AWN131076:AWN131085 AWN196612:AWN196621 AWN262148:AWN262157 AWN327684:AWN327693 AWN393220:AWN393229 AWN458756:AWN458765 AWN524292:AWN524301 AWN589828:AWN589837 AWN655364:AWN655373 AWN720900:AWN720909 AWN786436:AWN786445 AWN851972:AWN851981 AWN917508:AWN917517 AWN983044:AWN983053 BGJ4:BGJ13 BGJ65540:BGJ65549 BGJ131076:BGJ131085 BGJ196612:BGJ196621 BGJ262148:BGJ262157 BGJ327684:BGJ327693 BGJ393220:BGJ393229 BGJ458756:BGJ458765 BGJ524292:BGJ524301 BGJ589828:BGJ589837 BGJ655364:BGJ655373 BGJ720900:BGJ720909 BGJ786436:BGJ786445 BGJ851972:BGJ851981 BGJ917508:BGJ917517 BGJ983044:BGJ983053 BQF4:BQF13 BQF65540:BQF65549 BQF131076:BQF131085 BQF196612:BQF196621 BQF262148:BQF262157 BQF327684:BQF327693 BQF393220:BQF393229 BQF458756:BQF458765 BQF524292:BQF524301 BQF589828:BQF589837 BQF655364:BQF655373 BQF720900:BQF720909 BQF786436:BQF786445 BQF851972:BQF851981 BQF917508:BQF917517 BQF983044:BQF983053 CAB4:CAB13 CAB65540:CAB65549 CAB131076:CAB131085 CAB196612:CAB196621 CAB262148:CAB262157 CAB327684:CAB327693 CAB393220:CAB393229 CAB458756:CAB458765 CAB524292:CAB524301 CAB589828:CAB589837 CAB655364:CAB655373 CAB720900:CAB720909 CAB786436:CAB786445 CAB851972:CAB851981 CAB917508:CAB917517 CAB983044:CAB983053 CJX4:CJX13 CJX65540:CJX65549 CJX131076:CJX131085 CJX196612:CJX196621 CJX262148:CJX262157 CJX327684:CJX327693 CJX393220:CJX393229 CJX458756:CJX458765 CJX524292:CJX524301 CJX589828:CJX589837 CJX655364:CJX655373 CJX720900:CJX720909 CJX786436:CJX786445 CJX851972:CJX851981 CJX917508:CJX917517 CJX983044:CJX983053 CTT4:CTT13 CTT65540:CTT65549 CTT131076:CTT131085 CTT196612:CTT196621 CTT262148:CTT262157 CTT327684:CTT327693 CTT393220:CTT393229 CTT458756:CTT458765 CTT524292:CTT524301 CTT589828:CTT589837 CTT655364:CTT655373 CTT720900:CTT720909 CTT786436:CTT786445 CTT851972:CTT851981 CTT917508:CTT917517 CTT983044:CTT983053 DDP4:DDP13 DDP65540:DDP65549 DDP131076:DDP131085 DDP196612:DDP196621 DDP262148:DDP262157 DDP327684:DDP327693 DDP393220:DDP393229 DDP458756:DDP458765 DDP524292:DDP524301 DDP589828:DDP589837 DDP655364:DDP655373 DDP720900:DDP720909 DDP786436:DDP786445 DDP851972:DDP851981 DDP917508:DDP917517 DDP983044:DDP983053 DNL4:DNL13 DNL65540:DNL65549 DNL131076:DNL131085 DNL196612:DNL196621 DNL262148:DNL262157 DNL327684:DNL327693 DNL393220:DNL393229 DNL458756:DNL458765 DNL524292:DNL524301 DNL589828:DNL589837 DNL655364:DNL655373 DNL720900:DNL720909 DNL786436:DNL786445 DNL851972:DNL851981 DNL917508:DNL917517 DNL983044:DNL983053 DXH4:DXH13 DXH65540:DXH65549 DXH131076:DXH131085 DXH196612:DXH196621 DXH262148:DXH262157 DXH327684:DXH327693 DXH393220:DXH393229 DXH458756:DXH458765 DXH524292:DXH524301 DXH589828:DXH589837 DXH655364:DXH655373 DXH720900:DXH720909 DXH786436:DXH786445 DXH851972:DXH851981 DXH917508:DXH917517 DXH983044:DXH983053 EHD4:EHD13 EHD65540:EHD65549 EHD131076:EHD131085 EHD196612:EHD196621 EHD262148:EHD262157 EHD327684:EHD327693 EHD393220:EHD393229 EHD458756:EHD458765 EHD524292:EHD524301 EHD589828:EHD589837 EHD655364:EHD655373 EHD720900:EHD720909 EHD786436:EHD786445 EHD851972:EHD851981 EHD917508:EHD917517 EHD983044:EHD983053 EQZ4:EQZ13 EQZ65540:EQZ65549 EQZ131076:EQZ131085 EQZ196612:EQZ196621 EQZ262148:EQZ262157 EQZ327684:EQZ327693 EQZ393220:EQZ393229 EQZ458756:EQZ458765 EQZ524292:EQZ524301 EQZ589828:EQZ589837 EQZ655364:EQZ655373 EQZ720900:EQZ720909 EQZ786436:EQZ786445 EQZ851972:EQZ851981 EQZ917508:EQZ917517 EQZ983044:EQZ983053 FAV4:FAV13 FAV65540:FAV65549 FAV131076:FAV131085 FAV196612:FAV196621 FAV262148:FAV262157 FAV327684:FAV327693 FAV393220:FAV393229 FAV458756:FAV458765 FAV524292:FAV524301 FAV589828:FAV589837 FAV655364:FAV655373 FAV720900:FAV720909 FAV786436:FAV786445 FAV851972:FAV851981 FAV917508:FAV917517 FAV983044:FAV983053 FKR4:FKR13 FKR65540:FKR65549 FKR131076:FKR131085 FKR196612:FKR196621 FKR262148:FKR262157 FKR327684:FKR327693 FKR393220:FKR393229 FKR458756:FKR458765 FKR524292:FKR524301 FKR589828:FKR589837 FKR655364:FKR655373 FKR720900:FKR720909 FKR786436:FKR786445 FKR851972:FKR851981 FKR917508:FKR917517 FKR983044:FKR983053 FUN4:FUN13 FUN65540:FUN65549 FUN131076:FUN131085 FUN196612:FUN196621 FUN262148:FUN262157 FUN327684:FUN327693 FUN393220:FUN393229 FUN458756:FUN458765 FUN524292:FUN524301 FUN589828:FUN589837 FUN655364:FUN655373 FUN720900:FUN720909 FUN786436:FUN786445 FUN851972:FUN851981 FUN917508:FUN917517 FUN983044:FUN983053 GEJ4:GEJ13 GEJ65540:GEJ65549 GEJ131076:GEJ131085 GEJ196612:GEJ196621 GEJ262148:GEJ262157 GEJ327684:GEJ327693 GEJ393220:GEJ393229 GEJ458756:GEJ458765 GEJ524292:GEJ524301 GEJ589828:GEJ589837 GEJ655364:GEJ655373 GEJ720900:GEJ720909 GEJ786436:GEJ786445 GEJ851972:GEJ851981 GEJ917508:GEJ917517 GEJ983044:GEJ983053 GOF4:GOF13 GOF65540:GOF65549 GOF131076:GOF131085 GOF196612:GOF196621 GOF262148:GOF262157 GOF327684:GOF327693 GOF393220:GOF393229 GOF458756:GOF458765 GOF524292:GOF524301 GOF589828:GOF589837 GOF655364:GOF655373 GOF720900:GOF720909 GOF786436:GOF786445 GOF851972:GOF851981 GOF917508:GOF917517 GOF983044:GOF983053 GYB4:GYB13 GYB65540:GYB65549 GYB131076:GYB131085 GYB196612:GYB196621 GYB262148:GYB262157 GYB327684:GYB327693 GYB393220:GYB393229 GYB458756:GYB458765 GYB524292:GYB524301 GYB589828:GYB589837 GYB655364:GYB655373 GYB720900:GYB720909 GYB786436:GYB786445 GYB851972:GYB851981 GYB917508:GYB917517 GYB983044:GYB983053 HHX4:HHX13 HHX65540:HHX65549 HHX131076:HHX131085 HHX196612:HHX196621 HHX262148:HHX262157 HHX327684:HHX327693 HHX393220:HHX393229 HHX458756:HHX458765 HHX524292:HHX524301 HHX589828:HHX589837 HHX655364:HHX655373 HHX720900:HHX720909 HHX786436:HHX786445 HHX851972:HHX851981 HHX917508:HHX917517 HHX983044:HHX983053 HRT4:HRT13 HRT65540:HRT65549 HRT131076:HRT131085 HRT196612:HRT196621 HRT262148:HRT262157 HRT327684:HRT327693 HRT393220:HRT393229 HRT458756:HRT458765 HRT524292:HRT524301 HRT589828:HRT589837 HRT655364:HRT655373 HRT720900:HRT720909 HRT786436:HRT786445 HRT851972:HRT851981 HRT917508:HRT917517 HRT983044:HRT983053 IBP4:IBP13 IBP65540:IBP65549 IBP131076:IBP131085 IBP196612:IBP196621 IBP262148:IBP262157 IBP327684:IBP327693 IBP393220:IBP393229 IBP458756:IBP458765 IBP524292:IBP524301 IBP589828:IBP589837 IBP655364:IBP655373 IBP720900:IBP720909 IBP786436:IBP786445 IBP851972:IBP851981 IBP917508:IBP917517 IBP983044:IBP983053 ILL4:ILL13 ILL65540:ILL65549 ILL131076:ILL131085 ILL196612:ILL196621 ILL262148:ILL262157 ILL327684:ILL327693 ILL393220:ILL393229 ILL458756:ILL458765 ILL524292:ILL524301 ILL589828:ILL589837 ILL655364:ILL655373 ILL720900:ILL720909 ILL786436:ILL786445 ILL851972:ILL851981 ILL917508:ILL917517 ILL983044:ILL983053 IVH4:IVH13 IVH65540:IVH65549 IVH131076:IVH131085 IVH196612:IVH196621 IVH262148:IVH262157 IVH327684:IVH327693 IVH393220:IVH393229 IVH458756:IVH458765 IVH524292:IVH524301 IVH589828:IVH589837 IVH655364:IVH655373 IVH720900:IVH720909 IVH786436:IVH786445 IVH851972:IVH851981 IVH917508:IVH917517 IVH983044:IVH983053 JFD4:JFD13 JFD65540:JFD65549 JFD131076:JFD131085 JFD196612:JFD196621 JFD262148:JFD262157 JFD327684:JFD327693 JFD393220:JFD393229 JFD458756:JFD458765 JFD524292:JFD524301 JFD589828:JFD589837 JFD655364:JFD655373 JFD720900:JFD720909 JFD786436:JFD786445 JFD851972:JFD851981 JFD917508:JFD917517 JFD983044:JFD983053 JOZ4:JOZ13 JOZ65540:JOZ65549 JOZ131076:JOZ131085 JOZ196612:JOZ196621 JOZ262148:JOZ262157 JOZ327684:JOZ327693 JOZ393220:JOZ393229 JOZ458756:JOZ458765 JOZ524292:JOZ524301 JOZ589828:JOZ589837 JOZ655364:JOZ655373 JOZ720900:JOZ720909 JOZ786436:JOZ786445 JOZ851972:JOZ851981 JOZ917508:JOZ917517 JOZ983044:JOZ983053 JYV4:JYV13 JYV65540:JYV65549 JYV131076:JYV131085 JYV196612:JYV196621 JYV262148:JYV262157 JYV327684:JYV327693 JYV393220:JYV393229 JYV458756:JYV458765 JYV524292:JYV524301 JYV589828:JYV589837 JYV655364:JYV655373 JYV720900:JYV720909 JYV786436:JYV786445 JYV851972:JYV851981 JYV917508:JYV917517 JYV983044:JYV983053 KIR4:KIR13 KIR65540:KIR65549 KIR131076:KIR131085 KIR196612:KIR196621 KIR262148:KIR262157 KIR327684:KIR327693 KIR393220:KIR393229 KIR458756:KIR458765 KIR524292:KIR524301 KIR589828:KIR589837 KIR655364:KIR655373 KIR720900:KIR720909 KIR786436:KIR786445 KIR851972:KIR851981 KIR917508:KIR917517 KIR983044:KIR983053 KSN4:KSN13 KSN65540:KSN65549 KSN131076:KSN131085 KSN196612:KSN196621 KSN262148:KSN262157 KSN327684:KSN327693 KSN393220:KSN393229 KSN458756:KSN458765 KSN524292:KSN524301 KSN589828:KSN589837 KSN655364:KSN655373 KSN720900:KSN720909 KSN786436:KSN786445 KSN851972:KSN851981 KSN917508:KSN917517 KSN983044:KSN983053 LCJ4:LCJ13 LCJ65540:LCJ65549 LCJ131076:LCJ131085 LCJ196612:LCJ196621 LCJ262148:LCJ262157 LCJ327684:LCJ327693 LCJ393220:LCJ393229 LCJ458756:LCJ458765 LCJ524292:LCJ524301 LCJ589828:LCJ589837 LCJ655364:LCJ655373 LCJ720900:LCJ720909 LCJ786436:LCJ786445 LCJ851972:LCJ851981 LCJ917508:LCJ917517 LCJ983044:LCJ983053 LMF4:LMF13 LMF65540:LMF65549 LMF131076:LMF131085 LMF196612:LMF196621 LMF262148:LMF262157 LMF327684:LMF327693 LMF393220:LMF393229 LMF458756:LMF458765 LMF524292:LMF524301 LMF589828:LMF589837 LMF655364:LMF655373 LMF720900:LMF720909 LMF786436:LMF786445 LMF851972:LMF851981 LMF917508:LMF917517 LMF983044:LMF983053 LWB4:LWB13 LWB65540:LWB65549 LWB131076:LWB131085 LWB196612:LWB196621 LWB262148:LWB262157 LWB327684:LWB327693 LWB393220:LWB393229 LWB458756:LWB458765 LWB524292:LWB524301 LWB589828:LWB589837 LWB655364:LWB655373 LWB720900:LWB720909 LWB786436:LWB786445 LWB851972:LWB851981 LWB917508:LWB917517 LWB983044:LWB983053 MFX4:MFX13 MFX65540:MFX65549 MFX131076:MFX131085 MFX196612:MFX196621 MFX262148:MFX262157 MFX327684:MFX327693 MFX393220:MFX393229 MFX458756:MFX458765 MFX524292:MFX524301 MFX589828:MFX589837 MFX655364:MFX655373 MFX720900:MFX720909 MFX786436:MFX786445 MFX851972:MFX851981 MFX917508:MFX917517 MFX983044:MFX983053 MPT4:MPT13 MPT65540:MPT65549 MPT131076:MPT131085 MPT196612:MPT196621 MPT262148:MPT262157 MPT327684:MPT327693 MPT393220:MPT393229 MPT458756:MPT458765 MPT524292:MPT524301 MPT589828:MPT589837 MPT655364:MPT655373 MPT720900:MPT720909 MPT786436:MPT786445 MPT851972:MPT851981 MPT917508:MPT917517 MPT983044:MPT983053 MZP4:MZP13 MZP65540:MZP65549 MZP131076:MZP131085 MZP196612:MZP196621 MZP262148:MZP262157 MZP327684:MZP327693 MZP393220:MZP393229 MZP458756:MZP458765 MZP524292:MZP524301 MZP589828:MZP589837 MZP655364:MZP655373 MZP720900:MZP720909 MZP786436:MZP786445 MZP851972:MZP851981 MZP917508:MZP917517 MZP983044:MZP983053 NJL4:NJL13 NJL65540:NJL65549 NJL131076:NJL131085 NJL196612:NJL196621 NJL262148:NJL262157 NJL327684:NJL327693 NJL393220:NJL393229 NJL458756:NJL458765 NJL524292:NJL524301 NJL589828:NJL589837 NJL655364:NJL655373 NJL720900:NJL720909 NJL786436:NJL786445 NJL851972:NJL851981 NJL917508:NJL917517 NJL983044:NJL983053 NTH4:NTH13 NTH65540:NTH65549 NTH131076:NTH131085 NTH196612:NTH196621 NTH262148:NTH262157 NTH327684:NTH327693 NTH393220:NTH393229 NTH458756:NTH458765 NTH524292:NTH524301 NTH589828:NTH589837 NTH655364:NTH655373 NTH720900:NTH720909 NTH786436:NTH786445 NTH851972:NTH851981 NTH917508:NTH917517 NTH983044:NTH983053 ODD4:ODD13 ODD65540:ODD65549 ODD131076:ODD131085 ODD196612:ODD196621 ODD262148:ODD262157 ODD327684:ODD327693 ODD393220:ODD393229 ODD458756:ODD458765 ODD524292:ODD524301 ODD589828:ODD589837 ODD655364:ODD655373 ODD720900:ODD720909 ODD786436:ODD786445 ODD851972:ODD851981 ODD917508:ODD917517 ODD983044:ODD983053 OMZ4:OMZ13 OMZ65540:OMZ65549 OMZ131076:OMZ131085 OMZ196612:OMZ196621 OMZ262148:OMZ262157 OMZ327684:OMZ327693 OMZ393220:OMZ393229 OMZ458756:OMZ458765 OMZ524292:OMZ524301 OMZ589828:OMZ589837 OMZ655364:OMZ655373 OMZ720900:OMZ720909 OMZ786436:OMZ786445 OMZ851972:OMZ851981 OMZ917508:OMZ917517 OMZ983044:OMZ983053 OWV4:OWV13 OWV65540:OWV65549 OWV131076:OWV131085 OWV196612:OWV196621 OWV262148:OWV262157 OWV327684:OWV327693 OWV393220:OWV393229 OWV458756:OWV458765 OWV524292:OWV524301 OWV589828:OWV589837 OWV655364:OWV655373 OWV720900:OWV720909 OWV786436:OWV786445 OWV851972:OWV851981 OWV917508:OWV917517 OWV983044:OWV983053 PGR4:PGR13 PGR65540:PGR65549 PGR131076:PGR131085 PGR196612:PGR196621 PGR262148:PGR262157 PGR327684:PGR327693 PGR393220:PGR393229 PGR458756:PGR458765 PGR524292:PGR524301 PGR589828:PGR589837 PGR655364:PGR655373 PGR720900:PGR720909 PGR786436:PGR786445 PGR851972:PGR851981 PGR917508:PGR917517 PGR983044:PGR983053 PQN4:PQN13 PQN65540:PQN65549 PQN131076:PQN131085 PQN196612:PQN196621 PQN262148:PQN262157 PQN327684:PQN327693 PQN393220:PQN393229 PQN458756:PQN458765 PQN524292:PQN524301 PQN589828:PQN589837 PQN655364:PQN655373 PQN720900:PQN720909 PQN786436:PQN786445 PQN851972:PQN851981 PQN917508:PQN917517 PQN983044:PQN983053 QAJ4:QAJ13 QAJ65540:QAJ65549 QAJ131076:QAJ131085 QAJ196612:QAJ196621 QAJ262148:QAJ262157 QAJ327684:QAJ327693 QAJ393220:QAJ393229 QAJ458756:QAJ458765 QAJ524292:QAJ524301 QAJ589828:QAJ589837 QAJ655364:QAJ655373 QAJ720900:QAJ720909 QAJ786436:QAJ786445 QAJ851972:QAJ851981 QAJ917508:QAJ917517 QAJ983044:QAJ983053 QKF4:QKF13 QKF65540:QKF65549 QKF131076:QKF131085 QKF196612:QKF196621 QKF262148:QKF262157 QKF327684:QKF327693 QKF393220:QKF393229 QKF458756:QKF458765 QKF524292:QKF524301 QKF589828:QKF589837 QKF655364:QKF655373 QKF720900:QKF720909 QKF786436:QKF786445 QKF851972:QKF851981 QKF917508:QKF917517 QKF983044:QKF983053 QUB4:QUB13 QUB65540:QUB65549 QUB131076:QUB131085 QUB196612:QUB196621 QUB262148:QUB262157 QUB327684:QUB327693 QUB393220:QUB393229 QUB458756:QUB458765 QUB524292:QUB524301 QUB589828:QUB589837 QUB655364:QUB655373 QUB720900:QUB720909 QUB786436:QUB786445 QUB851972:QUB851981 QUB917508:QUB917517 QUB983044:QUB983053 RDX4:RDX13 RDX65540:RDX65549 RDX131076:RDX131085 RDX196612:RDX196621 RDX262148:RDX262157 RDX327684:RDX327693 RDX393220:RDX393229 RDX458756:RDX458765 RDX524292:RDX524301 RDX589828:RDX589837 RDX655364:RDX655373 RDX720900:RDX720909 RDX786436:RDX786445 RDX851972:RDX851981 RDX917508:RDX917517 RDX983044:RDX983053 RNT4:RNT13 RNT65540:RNT65549 RNT131076:RNT131085 RNT196612:RNT196621 RNT262148:RNT262157 RNT327684:RNT327693 RNT393220:RNT393229 RNT458756:RNT458765 RNT524292:RNT524301 RNT589828:RNT589837 RNT655364:RNT655373 RNT720900:RNT720909 RNT786436:RNT786445 RNT851972:RNT851981 RNT917508:RNT917517 RNT983044:RNT983053 RXP4:RXP13 RXP65540:RXP65549 RXP131076:RXP131085 RXP196612:RXP196621 RXP262148:RXP262157 RXP327684:RXP327693 RXP393220:RXP393229 RXP458756:RXP458765 RXP524292:RXP524301 RXP589828:RXP589837 RXP655364:RXP655373 RXP720900:RXP720909 RXP786436:RXP786445 RXP851972:RXP851981 RXP917508:RXP917517 RXP983044:RXP983053 SHL4:SHL13 SHL65540:SHL65549 SHL131076:SHL131085 SHL196612:SHL196621 SHL262148:SHL262157 SHL327684:SHL327693 SHL393220:SHL393229 SHL458756:SHL458765 SHL524292:SHL524301 SHL589828:SHL589837 SHL655364:SHL655373 SHL720900:SHL720909 SHL786436:SHL786445 SHL851972:SHL851981 SHL917508:SHL917517 SHL983044:SHL983053 SRH4:SRH13 SRH65540:SRH65549 SRH131076:SRH131085 SRH196612:SRH196621 SRH262148:SRH262157 SRH327684:SRH327693 SRH393220:SRH393229 SRH458756:SRH458765 SRH524292:SRH524301 SRH589828:SRH589837 SRH655364:SRH655373 SRH720900:SRH720909 SRH786436:SRH786445 SRH851972:SRH851981 SRH917508:SRH917517 SRH983044:SRH983053 TBD4:TBD13 TBD65540:TBD65549 TBD131076:TBD131085 TBD196612:TBD196621 TBD262148:TBD262157 TBD327684:TBD327693 TBD393220:TBD393229 TBD458756:TBD458765 TBD524292:TBD524301 TBD589828:TBD589837 TBD655364:TBD655373 TBD720900:TBD720909 TBD786436:TBD786445 TBD851972:TBD851981 TBD917508:TBD917517 TBD983044:TBD983053 TKZ4:TKZ13 TKZ65540:TKZ65549 TKZ131076:TKZ131085 TKZ196612:TKZ196621 TKZ262148:TKZ262157 TKZ327684:TKZ327693 TKZ393220:TKZ393229 TKZ458756:TKZ458765 TKZ524292:TKZ524301 TKZ589828:TKZ589837 TKZ655364:TKZ655373 TKZ720900:TKZ720909 TKZ786436:TKZ786445 TKZ851972:TKZ851981 TKZ917508:TKZ917517 TKZ983044:TKZ983053 TUV4:TUV13 TUV65540:TUV65549 TUV131076:TUV131085 TUV196612:TUV196621 TUV262148:TUV262157 TUV327684:TUV327693 TUV393220:TUV393229 TUV458756:TUV458765 TUV524292:TUV524301 TUV589828:TUV589837 TUV655364:TUV655373 TUV720900:TUV720909 TUV786436:TUV786445 TUV851972:TUV851981 TUV917508:TUV917517 TUV983044:TUV983053 UER4:UER13 UER65540:UER65549 UER131076:UER131085 UER196612:UER196621 UER262148:UER262157 UER327684:UER327693 UER393220:UER393229 UER458756:UER458765 UER524292:UER524301 UER589828:UER589837 UER655364:UER655373 UER720900:UER720909 UER786436:UER786445 UER851972:UER851981 UER917508:UER917517 UER983044:UER983053 UON4:UON13 UON65540:UON65549 UON131076:UON131085 UON196612:UON196621 UON262148:UON262157 UON327684:UON327693 UON393220:UON393229 UON458756:UON458765 UON524292:UON524301 UON589828:UON589837 UON655364:UON655373 UON720900:UON720909 UON786436:UON786445 UON851972:UON851981 UON917508:UON917517 UON983044:UON983053 UYJ4:UYJ13 UYJ65540:UYJ65549 UYJ131076:UYJ131085 UYJ196612:UYJ196621 UYJ262148:UYJ262157 UYJ327684:UYJ327693 UYJ393220:UYJ393229 UYJ458756:UYJ458765 UYJ524292:UYJ524301 UYJ589828:UYJ589837 UYJ655364:UYJ655373 UYJ720900:UYJ720909 UYJ786436:UYJ786445 UYJ851972:UYJ851981 UYJ917508:UYJ917517 UYJ983044:UYJ983053 VIF4:VIF13 VIF65540:VIF65549 VIF131076:VIF131085 VIF196612:VIF196621 VIF262148:VIF262157 VIF327684:VIF327693 VIF393220:VIF393229 VIF458756:VIF458765 VIF524292:VIF524301 VIF589828:VIF589837 VIF655364:VIF655373 VIF720900:VIF720909 VIF786436:VIF786445 VIF851972:VIF851981 VIF917508:VIF917517 VIF983044:VIF983053 VSB4:VSB13 VSB65540:VSB65549 VSB131076:VSB131085 VSB196612:VSB196621 VSB262148:VSB262157 VSB327684:VSB327693 VSB393220:VSB393229 VSB458756:VSB458765 VSB524292:VSB524301 VSB589828:VSB589837 VSB655364:VSB655373 VSB720900:VSB720909 VSB786436:VSB786445 VSB851972:VSB851981 VSB917508:VSB917517 VSB983044:VSB983053 WBX4:WBX13 WBX65540:WBX65549 WBX131076:WBX131085 WBX196612:WBX196621 WBX262148:WBX262157 WBX327684:WBX327693 WBX393220:WBX393229 WBX458756:WBX458765 WBX524292:WBX524301 WBX589828:WBX589837 WBX655364:WBX655373 WBX720900:WBX720909 WBX786436:WBX786445 WBX851972:WBX851981 WBX917508:WBX917517 WBX983044:WBX983053 WLT4:WLT13 WLT65540:WLT65549 WLT131076:WLT131085 WLT196612:WLT196621 WLT262148:WLT262157 WLT327684:WLT327693 WLT393220:WLT393229 WLT458756:WLT458765 WLT524292:WLT524301 WLT589828:WLT589837 WLT655364:WLT655373 WLT720900:WLT720909 WLT786436:WLT786445 WLT851972:WLT851981 WLT917508:WLT917517 WLT983044:WLT983053 WVP4:WVP13 WVP65540:WVP65549 WVP131076:WVP131085 WVP196612:WVP196621 WVP262148:WVP262157 WVP327684:WVP327693 WVP393220:WVP393229 WVP458756:WVP458765 WVP524292:WVP524301 WVP589828:WVP589837 WVP655364:WVP655373 WVP720900:WVP720909 WVP786436:WVP786445 WVP851972:WVP851981 WVP917508:WVP917517 WVP983044:WVP983053">
      <formula1>"优秀博士论文出版项目"</formula1>
    </dataValidation>
    <dataValidation type="date" operator="between" allowBlank="1" showInputMessage="1" showErrorMessage="1" sqref="K4:K13">
      <formula1>1</formula1>
      <formula2>46630</formula2>
    </dataValidation>
    <dataValidation type="date" operator="between" allowBlank="1" showInputMessage="1" showErrorMessage="1" sqref="K65540:K65549 K131076:K131085 K196612:K196621 K262148:K262157 K327684:K327693 K393220:K393229 K458756:K458765 K524292:K524301 K589828:K589837 K655364:K655373 K720900:K720909 K786436:K786445 K851972:K851981 K917508:K917517 K983044:K983053 JG4:JG13 JG65540:JG65549 JG131076:JG131085 JG196612:JG196621 JG262148:JG262157 JG327684:JG327693 JG393220:JG393229 JG458756:JG458765 JG524292:JG524301 JG589828:JG589837 JG655364:JG655373 JG720900:JG720909 JG786436:JG786445 JG851972:JG851981 JG917508:JG917517 JG983044:JG983053 TC4:TC13 TC65540:TC65549 TC131076:TC131085 TC196612:TC196621 TC262148:TC262157 TC327684:TC327693 TC393220:TC393229 TC458756:TC458765 TC524292:TC524301 TC589828:TC589837 TC655364:TC655373 TC720900:TC720909 TC786436:TC786445 TC851972:TC851981 TC917508:TC917517 TC983044:TC983053 ACY4:ACY13 ACY65540:ACY65549 ACY131076:ACY131085 ACY196612:ACY196621 ACY262148:ACY262157 ACY327684:ACY327693 ACY393220:ACY393229 ACY458756:ACY458765 ACY524292:ACY524301 ACY589828:ACY589837 ACY655364:ACY655373 ACY720900:ACY720909 ACY786436:ACY786445 ACY851972:ACY851981 ACY917508:ACY917517 ACY983044:ACY983053 AMU4:AMU13 AMU65540:AMU65549 AMU131076:AMU131085 AMU196612:AMU196621 AMU262148:AMU262157 AMU327684:AMU327693 AMU393220:AMU393229 AMU458756:AMU458765 AMU524292:AMU524301 AMU589828:AMU589837 AMU655364:AMU655373 AMU720900:AMU720909 AMU786436:AMU786445 AMU851972:AMU851981 AMU917508:AMU917517 AMU983044:AMU983053 AWQ4:AWQ13 AWQ65540:AWQ65549 AWQ131076:AWQ131085 AWQ196612:AWQ196621 AWQ262148:AWQ262157 AWQ327684:AWQ327693 AWQ393220:AWQ393229 AWQ458756:AWQ458765 AWQ524292:AWQ524301 AWQ589828:AWQ589837 AWQ655364:AWQ655373 AWQ720900:AWQ720909 AWQ786436:AWQ786445 AWQ851972:AWQ851981 AWQ917508:AWQ917517 AWQ983044:AWQ983053 BGM4:BGM13 BGM65540:BGM65549 BGM131076:BGM131085 BGM196612:BGM196621 BGM262148:BGM262157 BGM327684:BGM327693 BGM393220:BGM393229 BGM458756:BGM458765 BGM524292:BGM524301 BGM589828:BGM589837 BGM655364:BGM655373 BGM720900:BGM720909 BGM786436:BGM786445 BGM851972:BGM851981 BGM917508:BGM917517 BGM983044:BGM983053 BQI4:BQI13 BQI65540:BQI65549 BQI131076:BQI131085 BQI196612:BQI196621 BQI262148:BQI262157 BQI327684:BQI327693 BQI393220:BQI393229 BQI458756:BQI458765 BQI524292:BQI524301 BQI589828:BQI589837 BQI655364:BQI655373 BQI720900:BQI720909 BQI786436:BQI786445 BQI851972:BQI851981 BQI917508:BQI917517 BQI983044:BQI983053 CAE4:CAE13 CAE65540:CAE65549 CAE131076:CAE131085 CAE196612:CAE196621 CAE262148:CAE262157 CAE327684:CAE327693 CAE393220:CAE393229 CAE458756:CAE458765 CAE524292:CAE524301 CAE589828:CAE589837 CAE655364:CAE655373 CAE720900:CAE720909 CAE786436:CAE786445 CAE851972:CAE851981 CAE917508:CAE917517 CAE983044:CAE983053 CKA4:CKA13 CKA65540:CKA65549 CKA131076:CKA131085 CKA196612:CKA196621 CKA262148:CKA262157 CKA327684:CKA327693 CKA393220:CKA393229 CKA458756:CKA458765 CKA524292:CKA524301 CKA589828:CKA589837 CKA655364:CKA655373 CKA720900:CKA720909 CKA786436:CKA786445 CKA851972:CKA851981 CKA917508:CKA917517 CKA983044:CKA983053 CTW4:CTW13 CTW65540:CTW65549 CTW131076:CTW131085 CTW196612:CTW196621 CTW262148:CTW262157 CTW327684:CTW327693 CTW393220:CTW393229 CTW458756:CTW458765 CTW524292:CTW524301 CTW589828:CTW589837 CTW655364:CTW655373 CTW720900:CTW720909 CTW786436:CTW786445 CTW851972:CTW851981 CTW917508:CTW917517 CTW983044:CTW983053 DDS4:DDS13 DDS65540:DDS65549 DDS131076:DDS131085 DDS196612:DDS196621 DDS262148:DDS262157 DDS327684:DDS327693 DDS393220:DDS393229 DDS458756:DDS458765 DDS524292:DDS524301 DDS589828:DDS589837 DDS655364:DDS655373 DDS720900:DDS720909 DDS786436:DDS786445 DDS851972:DDS851981 DDS917508:DDS917517 DDS983044:DDS983053 DNO4:DNO13 DNO65540:DNO65549 DNO131076:DNO131085 DNO196612:DNO196621 DNO262148:DNO262157 DNO327684:DNO327693 DNO393220:DNO393229 DNO458756:DNO458765 DNO524292:DNO524301 DNO589828:DNO589837 DNO655364:DNO655373 DNO720900:DNO720909 DNO786436:DNO786445 DNO851972:DNO851981 DNO917508:DNO917517 DNO983044:DNO983053 DXK4:DXK13 DXK65540:DXK65549 DXK131076:DXK131085 DXK196612:DXK196621 DXK262148:DXK262157 DXK327684:DXK327693 DXK393220:DXK393229 DXK458756:DXK458765 DXK524292:DXK524301 DXK589828:DXK589837 DXK655364:DXK655373 DXK720900:DXK720909 DXK786436:DXK786445 DXK851972:DXK851981 DXK917508:DXK917517 DXK983044:DXK983053 EHG4:EHG13 EHG65540:EHG65549 EHG131076:EHG131085 EHG196612:EHG196621 EHG262148:EHG262157 EHG327684:EHG327693 EHG393220:EHG393229 EHG458756:EHG458765 EHG524292:EHG524301 EHG589828:EHG589837 EHG655364:EHG655373 EHG720900:EHG720909 EHG786436:EHG786445 EHG851972:EHG851981 EHG917508:EHG917517 EHG983044:EHG983053 ERC4:ERC13 ERC65540:ERC65549 ERC131076:ERC131085 ERC196612:ERC196621 ERC262148:ERC262157 ERC327684:ERC327693 ERC393220:ERC393229 ERC458756:ERC458765 ERC524292:ERC524301 ERC589828:ERC589837 ERC655364:ERC655373 ERC720900:ERC720909 ERC786436:ERC786445 ERC851972:ERC851981 ERC917508:ERC917517 ERC983044:ERC983053 FAY4:FAY13 FAY65540:FAY65549 FAY131076:FAY131085 FAY196612:FAY196621 FAY262148:FAY262157 FAY327684:FAY327693 FAY393220:FAY393229 FAY458756:FAY458765 FAY524292:FAY524301 FAY589828:FAY589837 FAY655364:FAY655373 FAY720900:FAY720909 FAY786436:FAY786445 FAY851972:FAY851981 FAY917508:FAY917517 FAY983044:FAY983053 FKU4:FKU13 FKU65540:FKU65549 FKU131076:FKU131085 FKU196612:FKU196621 FKU262148:FKU262157 FKU327684:FKU327693 FKU393220:FKU393229 FKU458756:FKU458765 FKU524292:FKU524301 FKU589828:FKU589837 FKU655364:FKU655373 FKU720900:FKU720909 FKU786436:FKU786445 FKU851972:FKU851981 FKU917508:FKU917517 FKU983044:FKU983053 FUQ4:FUQ13 FUQ65540:FUQ65549 FUQ131076:FUQ131085 FUQ196612:FUQ196621 FUQ262148:FUQ262157 FUQ327684:FUQ327693 FUQ393220:FUQ393229 FUQ458756:FUQ458765 FUQ524292:FUQ524301 FUQ589828:FUQ589837 FUQ655364:FUQ655373 FUQ720900:FUQ720909 FUQ786436:FUQ786445 FUQ851972:FUQ851981 FUQ917508:FUQ917517 FUQ983044:FUQ983053 GEM4:GEM13 GEM65540:GEM65549 GEM131076:GEM131085 GEM196612:GEM196621 GEM262148:GEM262157 GEM327684:GEM327693 GEM393220:GEM393229 GEM458756:GEM458765 GEM524292:GEM524301 GEM589828:GEM589837 GEM655364:GEM655373 GEM720900:GEM720909 GEM786436:GEM786445 GEM851972:GEM851981 GEM917508:GEM917517 GEM983044:GEM983053 GOI4:GOI13 GOI65540:GOI65549 GOI131076:GOI131085 GOI196612:GOI196621 GOI262148:GOI262157 GOI327684:GOI327693 GOI393220:GOI393229 GOI458756:GOI458765 GOI524292:GOI524301 GOI589828:GOI589837 GOI655364:GOI655373 GOI720900:GOI720909 GOI786436:GOI786445 GOI851972:GOI851981 GOI917508:GOI917517 GOI983044:GOI983053 GYE4:GYE13 GYE65540:GYE65549 GYE131076:GYE131085 GYE196612:GYE196621 GYE262148:GYE262157 GYE327684:GYE327693 GYE393220:GYE393229 GYE458756:GYE458765 GYE524292:GYE524301 GYE589828:GYE589837 GYE655364:GYE655373 GYE720900:GYE720909 GYE786436:GYE786445 GYE851972:GYE851981 GYE917508:GYE917517 GYE983044:GYE983053 HIA4:HIA13 HIA65540:HIA65549 HIA131076:HIA131085 HIA196612:HIA196621 HIA262148:HIA262157 HIA327684:HIA327693 HIA393220:HIA393229 HIA458756:HIA458765 HIA524292:HIA524301 HIA589828:HIA589837 HIA655364:HIA655373 HIA720900:HIA720909 HIA786436:HIA786445 HIA851972:HIA851981 HIA917508:HIA917517 HIA983044:HIA983053 HRW4:HRW13 HRW65540:HRW65549 HRW131076:HRW131085 HRW196612:HRW196621 HRW262148:HRW262157 HRW327684:HRW327693 HRW393220:HRW393229 HRW458756:HRW458765 HRW524292:HRW524301 HRW589828:HRW589837 HRW655364:HRW655373 HRW720900:HRW720909 HRW786436:HRW786445 HRW851972:HRW851981 HRW917508:HRW917517 HRW983044:HRW983053 IBS4:IBS13 IBS65540:IBS65549 IBS131076:IBS131085 IBS196612:IBS196621 IBS262148:IBS262157 IBS327684:IBS327693 IBS393220:IBS393229 IBS458756:IBS458765 IBS524292:IBS524301 IBS589828:IBS589837 IBS655364:IBS655373 IBS720900:IBS720909 IBS786436:IBS786445 IBS851972:IBS851981 IBS917508:IBS917517 IBS983044:IBS983053 ILO4:ILO13 ILO65540:ILO65549 ILO131076:ILO131085 ILO196612:ILO196621 ILO262148:ILO262157 ILO327684:ILO327693 ILO393220:ILO393229 ILO458756:ILO458765 ILO524292:ILO524301 ILO589828:ILO589837 ILO655364:ILO655373 ILO720900:ILO720909 ILO786436:ILO786445 ILO851972:ILO851981 ILO917508:ILO917517 ILO983044:ILO983053 IVK4:IVK13 IVK65540:IVK65549 IVK131076:IVK131085 IVK196612:IVK196621 IVK262148:IVK262157 IVK327684:IVK327693 IVK393220:IVK393229 IVK458756:IVK458765 IVK524292:IVK524301 IVK589828:IVK589837 IVK655364:IVK655373 IVK720900:IVK720909 IVK786436:IVK786445 IVK851972:IVK851981 IVK917508:IVK917517 IVK983044:IVK983053 JFG4:JFG13 JFG65540:JFG65549 JFG131076:JFG131085 JFG196612:JFG196621 JFG262148:JFG262157 JFG327684:JFG327693 JFG393220:JFG393229 JFG458756:JFG458765 JFG524292:JFG524301 JFG589828:JFG589837 JFG655364:JFG655373 JFG720900:JFG720909 JFG786436:JFG786445 JFG851972:JFG851981 JFG917508:JFG917517 JFG983044:JFG983053 JPC4:JPC13 JPC65540:JPC65549 JPC131076:JPC131085 JPC196612:JPC196621 JPC262148:JPC262157 JPC327684:JPC327693 JPC393220:JPC393229 JPC458756:JPC458765 JPC524292:JPC524301 JPC589828:JPC589837 JPC655364:JPC655373 JPC720900:JPC720909 JPC786436:JPC786445 JPC851972:JPC851981 JPC917508:JPC917517 JPC983044:JPC983053 JYY4:JYY13 JYY65540:JYY65549 JYY131076:JYY131085 JYY196612:JYY196621 JYY262148:JYY262157 JYY327684:JYY327693 JYY393220:JYY393229 JYY458756:JYY458765 JYY524292:JYY524301 JYY589828:JYY589837 JYY655364:JYY655373 JYY720900:JYY720909 JYY786436:JYY786445 JYY851972:JYY851981 JYY917508:JYY917517 JYY983044:JYY983053 KIU4:KIU13 KIU65540:KIU65549 KIU131076:KIU131085 KIU196612:KIU196621 KIU262148:KIU262157 KIU327684:KIU327693 KIU393220:KIU393229 KIU458756:KIU458765 KIU524292:KIU524301 KIU589828:KIU589837 KIU655364:KIU655373 KIU720900:KIU720909 KIU786436:KIU786445 KIU851972:KIU851981 KIU917508:KIU917517 KIU983044:KIU983053 KSQ4:KSQ13 KSQ65540:KSQ65549 KSQ131076:KSQ131085 KSQ196612:KSQ196621 KSQ262148:KSQ262157 KSQ327684:KSQ327693 KSQ393220:KSQ393229 KSQ458756:KSQ458765 KSQ524292:KSQ524301 KSQ589828:KSQ589837 KSQ655364:KSQ655373 KSQ720900:KSQ720909 KSQ786436:KSQ786445 KSQ851972:KSQ851981 KSQ917508:KSQ917517 KSQ983044:KSQ983053 LCM4:LCM13 LCM65540:LCM65549 LCM131076:LCM131085 LCM196612:LCM196621 LCM262148:LCM262157 LCM327684:LCM327693 LCM393220:LCM393229 LCM458756:LCM458765 LCM524292:LCM524301 LCM589828:LCM589837 LCM655364:LCM655373 LCM720900:LCM720909 LCM786436:LCM786445 LCM851972:LCM851981 LCM917508:LCM917517 LCM983044:LCM983053 LMI4:LMI13 LMI65540:LMI65549 LMI131076:LMI131085 LMI196612:LMI196621 LMI262148:LMI262157 LMI327684:LMI327693 LMI393220:LMI393229 LMI458756:LMI458765 LMI524292:LMI524301 LMI589828:LMI589837 LMI655364:LMI655373 LMI720900:LMI720909 LMI786436:LMI786445 LMI851972:LMI851981 LMI917508:LMI917517 LMI983044:LMI983053 LWE4:LWE13 LWE65540:LWE65549 LWE131076:LWE131085 LWE196612:LWE196621 LWE262148:LWE262157 LWE327684:LWE327693 LWE393220:LWE393229 LWE458756:LWE458765 LWE524292:LWE524301 LWE589828:LWE589837 LWE655364:LWE655373 LWE720900:LWE720909 LWE786436:LWE786445 LWE851972:LWE851981 LWE917508:LWE917517 LWE983044:LWE983053 MGA4:MGA13 MGA65540:MGA65549 MGA131076:MGA131085 MGA196612:MGA196621 MGA262148:MGA262157 MGA327684:MGA327693 MGA393220:MGA393229 MGA458756:MGA458765 MGA524292:MGA524301 MGA589828:MGA589837 MGA655364:MGA655373 MGA720900:MGA720909 MGA786436:MGA786445 MGA851972:MGA851981 MGA917508:MGA917517 MGA983044:MGA983053 MPW4:MPW13 MPW65540:MPW65549 MPW131076:MPW131085 MPW196612:MPW196621 MPW262148:MPW262157 MPW327684:MPW327693 MPW393220:MPW393229 MPW458756:MPW458765 MPW524292:MPW524301 MPW589828:MPW589837 MPW655364:MPW655373 MPW720900:MPW720909 MPW786436:MPW786445 MPW851972:MPW851981 MPW917508:MPW917517 MPW983044:MPW983053 MZS4:MZS13 MZS65540:MZS65549 MZS131076:MZS131085 MZS196612:MZS196621 MZS262148:MZS262157 MZS327684:MZS327693 MZS393220:MZS393229 MZS458756:MZS458765 MZS524292:MZS524301 MZS589828:MZS589837 MZS655364:MZS655373 MZS720900:MZS720909 MZS786436:MZS786445 MZS851972:MZS851981 MZS917508:MZS917517 MZS983044:MZS983053 NJO4:NJO13 NJO65540:NJO65549 NJO131076:NJO131085 NJO196612:NJO196621 NJO262148:NJO262157 NJO327684:NJO327693 NJO393220:NJO393229 NJO458756:NJO458765 NJO524292:NJO524301 NJO589828:NJO589837 NJO655364:NJO655373 NJO720900:NJO720909 NJO786436:NJO786445 NJO851972:NJO851981 NJO917508:NJO917517 NJO983044:NJO983053 NTK4:NTK13 NTK65540:NTK65549 NTK131076:NTK131085 NTK196612:NTK196621 NTK262148:NTK262157 NTK327684:NTK327693 NTK393220:NTK393229 NTK458756:NTK458765 NTK524292:NTK524301 NTK589828:NTK589837 NTK655364:NTK655373 NTK720900:NTK720909 NTK786436:NTK786445 NTK851972:NTK851981 NTK917508:NTK917517 NTK983044:NTK983053 ODG4:ODG13 ODG65540:ODG65549 ODG131076:ODG131085 ODG196612:ODG196621 ODG262148:ODG262157 ODG327684:ODG327693 ODG393220:ODG393229 ODG458756:ODG458765 ODG524292:ODG524301 ODG589828:ODG589837 ODG655364:ODG655373 ODG720900:ODG720909 ODG786436:ODG786445 ODG851972:ODG851981 ODG917508:ODG917517 ODG983044:ODG983053 ONC4:ONC13 ONC65540:ONC65549 ONC131076:ONC131085 ONC196612:ONC196621 ONC262148:ONC262157 ONC327684:ONC327693 ONC393220:ONC393229 ONC458756:ONC458765 ONC524292:ONC524301 ONC589828:ONC589837 ONC655364:ONC655373 ONC720900:ONC720909 ONC786436:ONC786445 ONC851972:ONC851981 ONC917508:ONC917517 ONC983044:ONC983053 OWY4:OWY13 OWY65540:OWY65549 OWY131076:OWY131085 OWY196612:OWY196621 OWY262148:OWY262157 OWY327684:OWY327693 OWY393220:OWY393229 OWY458756:OWY458765 OWY524292:OWY524301 OWY589828:OWY589837 OWY655364:OWY655373 OWY720900:OWY720909 OWY786436:OWY786445 OWY851972:OWY851981 OWY917508:OWY917517 OWY983044:OWY983053 PGU4:PGU13 PGU65540:PGU65549 PGU131076:PGU131085 PGU196612:PGU196621 PGU262148:PGU262157 PGU327684:PGU327693 PGU393220:PGU393229 PGU458756:PGU458765 PGU524292:PGU524301 PGU589828:PGU589837 PGU655364:PGU655373 PGU720900:PGU720909 PGU786436:PGU786445 PGU851972:PGU851981 PGU917508:PGU917517 PGU983044:PGU983053 PQQ4:PQQ13 PQQ65540:PQQ65549 PQQ131076:PQQ131085 PQQ196612:PQQ196621 PQQ262148:PQQ262157 PQQ327684:PQQ327693 PQQ393220:PQQ393229 PQQ458756:PQQ458765 PQQ524292:PQQ524301 PQQ589828:PQQ589837 PQQ655364:PQQ655373 PQQ720900:PQQ720909 PQQ786436:PQQ786445 PQQ851972:PQQ851981 PQQ917508:PQQ917517 PQQ983044:PQQ983053 QAM4:QAM13 QAM65540:QAM65549 QAM131076:QAM131085 QAM196612:QAM196621 QAM262148:QAM262157 QAM327684:QAM327693 QAM393220:QAM393229 QAM458756:QAM458765 QAM524292:QAM524301 QAM589828:QAM589837 QAM655364:QAM655373 QAM720900:QAM720909 QAM786436:QAM786445 QAM851972:QAM851981 QAM917508:QAM917517 QAM983044:QAM983053 QKI4:QKI13 QKI65540:QKI65549 QKI131076:QKI131085 QKI196612:QKI196621 QKI262148:QKI262157 QKI327684:QKI327693 QKI393220:QKI393229 QKI458756:QKI458765 QKI524292:QKI524301 QKI589828:QKI589837 QKI655364:QKI655373 QKI720900:QKI720909 QKI786436:QKI786445 QKI851972:QKI851981 QKI917508:QKI917517 QKI983044:QKI983053 QUE4:QUE13 QUE65540:QUE65549 QUE131076:QUE131085 QUE196612:QUE196621 QUE262148:QUE262157 QUE327684:QUE327693 QUE393220:QUE393229 QUE458756:QUE458765 QUE524292:QUE524301 QUE589828:QUE589837 QUE655364:QUE655373 QUE720900:QUE720909 QUE786436:QUE786445 QUE851972:QUE851981 QUE917508:QUE917517 QUE983044:QUE983053 REA4:REA13 REA65540:REA65549 REA131076:REA131085 REA196612:REA196621 REA262148:REA262157 REA327684:REA327693 REA393220:REA393229 REA458756:REA458765 REA524292:REA524301 REA589828:REA589837 REA655364:REA655373 REA720900:REA720909 REA786436:REA786445 REA851972:REA851981 REA917508:REA917517 REA983044:REA983053 RNW4:RNW13 RNW65540:RNW65549 RNW131076:RNW131085 RNW196612:RNW196621 RNW262148:RNW262157 RNW327684:RNW327693 RNW393220:RNW393229 RNW458756:RNW458765 RNW524292:RNW524301 RNW589828:RNW589837 RNW655364:RNW655373 RNW720900:RNW720909 RNW786436:RNW786445 RNW851972:RNW851981 RNW917508:RNW917517 RNW983044:RNW983053 RXS4:RXS13 RXS65540:RXS65549 RXS131076:RXS131085 RXS196612:RXS196621 RXS262148:RXS262157 RXS327684:RXS327693 RXS393220:RXS393229 RXS458756:RXS458765 RXS524292:RXS524301 RXS589828:RXS589837 RXS655364:RXS655373 RXS720900:RXS720909 RXS786436:RXS786445 RXS851972:RXS851981 RXS917508:RXS917517 RXS983044:RXS983053 SHO4:SHO13 SHO65540:SHO65549 SHO131076:SHO131085 SHO196612:SHO196621 SHO262148:SHO262157 SHO327684:SHO327693 SHO393220:SHO393229 SHO458756:SHO458765 SHO524292:SHO524301 SHO589828:SHO589837 SHO655364:SHO655373 SHO720900:SHO720909 SHO786436:SHO786445 SHO851972:SHO851981 SHO917508:SHO917517 SHO983044:SHO983053 SRK4:SRK13 SRK65540:SRK65549 SRK131076:SRK131085 SRK196612:SRK196621 SRK262148:SRK262157 SRK327684:SRK327693 SRK393220:SRK393229 SRK458756:SRK458765 SRK524292:SRK524301 SRK589828:SRK589837 SRK655364:SRK655373 SRK720900:SRK720909 SRK786436:SRK786445 SRK851972:SRK851981 SRK917508:SRK917517 SRK983044:SRK983053 TBG4:TBG13 TBG65540:TBG65549 TBG131076:TBG131085 TBG196612:TBG196621 TBG262148:TBG262157 TBG327684:TBG327693 TBG393220:TBG393229 TBG458756:TBG458765 TBG524292:TBG524301 TBG589828:TBG589837 TBG655364:TBG655373 TBG720900:TBG720909 TBG786436:TBG786445 TBG851972:TBG851981 TBG917508:TBG917517 TBG983044:TBG983053 TLC4:TLC13 TLC65540:TLC65549 TLC131076:TLC131085 TLC196612:TLC196621 TLC262148:TLC262157 TLC327684:TLC327693 TLC393220:TLC393229 TLC458756:TLC458765 TLC524292:TLC524301 TLC589828:TLC589837 TLC655364:TLC655373 TLC720900:TLC720909 TLC786436:TLC786445 TLC851972:TLC851981 TLC917508:TLC917517 TLC983044:TLC983053 TUY4:TUY13 TUY65540:TUY65549 TUY131076:TUY131085 TUY196612:TUY196621 TUY262148:TUY262157 TUY327684:TUY327693 TUY393220:TUY393229 TUY458756:TUY458765 TUY524292:TUY524301 TUY589828:TUY589837 TUY655364:TUY655373 TUY720900:TUY720909 TUY786436:TUY786445 TUY851972:TUY851981 TUY917508:TUY917517 TUY983044:TUY983053 UEU4:UEU13 UEU65540:UEU65549 UEU131076:UEU131085 UEU196612:UEU196621 UEU262148:UEU262157 UEU327684:UEU327693 UEU393220:UEU393229 UEU458756:UEU458765 UEU524292:UEU524301 UEU589828:UEU589837 UEU655364:UEU655373 UEU720900:UEU720909 UEU786436:UEU786445 UEU851972:UEU851981 UEU917508:UEU917517 UEU983044:UEU983053 UOQ4:UOQ13 UOQ65540:UOQ65549 UOQ131076:UOQ131085 UOQ196612:UOQ196621 UOQ262148:UOQ262157 UOQ327684:UOQ327693 UOQ393220:UOQ393229 UOQ458756:UOQ458765 UOQ524292:UOQ524301 UOQ589828:UOQ589837 UOQ655364:UOQ655373 UOQ720900:UOQ720909 UOQ786436:UOQ786445 UOQ851972:UOQ851981 UOQ917508:UOQ917517 UOQ983044:UOQ983053 UYM4:UYM13 UYM65540:UYM65549 UYM131076:UYM131085 UYM196612:UYM196621 UYM262148:UYM262157 UYM327684:UYM327693 UYM393220:UYM393229 UYM458756:UYM458765 UYM524292:UYM524301 UYM589828:UYM589837 UYM655364:UYM655373 UYM720900:UYM720909 UYM786436:UYM786445 UYM851972:UYM851981 UYM917508:UYM917517 UYM983044:UYM983053 VII4:VII13 VII65540:VII65549 VII131076:VII131085 VII196612:VII196621 VII262148:VII262157 VII327684:VII327693 VII393220:VII393229 VII458756:VII458765 VII524292:VII524301 VII589828:VII589837 VII655364:VII655373 VII720900:VII720909 VII786436:VII786445 VII851972:VII851981 VII917508:VII917517 VII983044:VII983053 VSE4:VSE13 VSE65540:VSE65549 VSE131076:VSE131085 VSE196612:VSE196621 VSE262148:VSE262157 VSE327684:VSE327693 VSE393220:VSE393229 VSE458756:VSE458765 VSE524292:VSE524301 VSE589828:VSE589837 VSE655364:VSE655373 VSE720900:VSE720909 VSE786436:VSE786445 VSE851972:VSE851981 VSE917508:VSE917517 VSE983044:VSE983053 WCA4:WCA13 WCA65540:WCA65549 WCA131076:WCA131085 WCA196612:WCA196621 WCA262148:WCA262157 WCA327684:WCA327693 WCA393220:WCA393229 WCA458756:WCA458765 WCA524292:WCA524301 WCA589828:WCA589837 WCA655364:WCA655373 WCA720900:WCA720909 WCA786436:WCA786445 WCA851972:WCA851981 WCA917508:WCA917517 WCA983044:WCA983053 WLW4:WLW13 WLW65540:WLW65549 WLW131076:WLW131085 WLW196612:WLW196621 WLW262148:WLW262157 WLW327684:WLW327693 WLW393220:WLW393229 WLW458756:WLW458765 WLW524292:WLW524301 WLW589828:WLW589837 WLW655364:WLW655373 WLW720900:WLW720909 WLW786436:WLW786445 WLW851972:WLW851981 WLW917508:WLW917517 WLW983044:WLW983053 WVS4:WVS13 WVS65540:WVS65549 WVS131076:WVS131085 WVS196612:WVS196621 WVS262148:WVS262157 WVS327684:WVS327693 WVS393220:WVS393229 WVS458756:WVS458765 WVS524292:WVS524301 WVS589828:WVS589837 WVS655364:WVS655373 WVS720900:WVS720909 WVS786436:WVS786445 WVS851972:WVS851981 WVS917508:WVS917517 WVS983044:WVS983053">
      <formula1>1</formula1>
      <formula2>45900</formula2>
    </dataValidation>
    <dataValidation type="date" operator="between" allowBlank="1" showInputMessage="1" showErrorMessage="1" sqref="N4:N13">
      <formula1>33420</formula1>
      <formula2>146099</formula2>
    </dataValidation>
    <dataValidation type="date" operator="between" allowBlank="1" showInputMessage="1" showErrorMessage="1" sqref="N65540:N65549 N131076:N131085 N196612:N196621 N262148:N262157 N327684:N327693 N393220:N393229 N458756:N458765 N524292:N524301 N589828:N589837 N655364:N655373 N720900:N720909 N786436:N786445 N851972:N851981 N917508:N917517 N983044:N983053 JJ4:JJ13 JJ65540:JJ65549 JJ131076:JJ131085 JJ196612:JJ196621 JJ262148:JJ262157 JJ327684:JJ327693 JJ393220:JJ393229 JJ458756:JJ458765 JJ524292:JJ524301 JJ589828:JJ589837 JJ655364:JJ655373 JJ720900:JJ720909 JJ786436:JJ786445 JJ851972:JJ851981 JJ917508:JJ917517 JJ983044:JJ983053 TF4:TF13 TF65540:TF65549 TF131076:TF131085 TF196612:TF196621 TF262148:TF262157 TF327684:TF327693 TF393220:TF393229 TF458756:TF458765 TF524292:TF524301 TF589828:TF589837 TF655364:TF655373 TF720900:TF720909 TF786436:TF786445 TF851972:TF851981 TF917508:TF917517 TF983044:TF983053 ADB4:ADB13 ADB65540:ADB65549 ADB131076:ADB131085 ADB196612:ADB196621 ADB262148:ADB262157 ADB327684:ADB327693 ADB393220:ADB393229 ADB458756:ADB458765 ADB524292:ADB524301 ADB589828:ADB589837 ADB655364:ADB655373 ADB720900:ADB720909 ADB786436:ADB786445 ADB851972:ADB851981 ADB917508:ADB917517 ADB983044:ADB983053 AMX4:AMX13 AMX65540:AMX65549 AMX131076:AMX131085 AMX196612:AMX196621 AMX262148:AMX262157 AMX327684:AMX327693 AMX393220:AMX393229 AMX458756:AMX458765 AMX524292:AMX524301 AMX589828:AMX589837 AMX655364:AMX655373 AMX720900:AMX720909 AMX786436:AMX786445 AMX851972:AMX851981 AMX917508:AMX917517 AMX983044:AMX983053 AWT4:AWT13 AWT65540:AWT65549 AWT131076:AWT131085 AWT196612:AWT196621 AWT262148:AWT262157 AWT327684:AWT327693 AWT393220:AWT393229 AWT458756:AWT458765 AWT524292:AWT524301 AWT589828:AWT589837 AWT655364:AWT655373 AWT720900:AWT720909 AWT786436:AWT786445 AWT851972:AWT851981 AWT917508:AWT917517 AWT983044:AWT983053 BGP4:BGP13 BGP65540:BGP65549 BGP131076:BGP131085 BGP196612:BGP196621 BGP262148:BGP262157 BGP327684:BGP327693 BGP393220:BGP393229 BGP458756:BGP458765 BGP524292:BGP524301 BGP589828:BGP589837 BGP655364:BGP655373 BGP720900:BGP720909 BGP786436:BGP786445 BGP851972:BGP851981 BGP917508:BGP917517 BGP983044:BGP983053 BQL4:BQL13 BQL65540:BQL65549 BQL131076:BQL131085 BQL196612:BQL196621 BQL262148:BQL262157 BQL327684:BQL327693 BQL393220:BQL393229 BQL458756:BQL458765 BQL524292:BQL524301 BQL589828:BQL589837 BQL655364:BQL655373 BQL720900:BQL720909 BQL786436:BQL786445 BQL851972:BQL851981 BQL917508:BQL917517 BQL983044:BQL983053 CAH4:CAH13 CAH65540:CAH65549 CAH131076:CAH131085 CAH196612:CAH196621 CAH262148:CAH262157 CAH327684:CAH327693 CAH393220:CAH393229 CAH458756:CAH458765 CAH524292:CAH524301 CAH589828:CAH589837 CAH655364:CAH655373 CAH720900:CAH720909 CAH786436:CAH786445 CAH851972:CAH851981 CAH917508:CAH917517 CAH983044:CAH983053 CKD4:CKD13 CKD65540:CKD65549 CKD131076:CKD131085 CKD196612:CKD196621 CKD262148:CKD262157 CKD327684:CKD327693 CKD393220:CKD393229 CKD458756:CKD458765 CKD524292:CKD524301 CKD589828:CKD589837 CKD655364:CKD655373 CKD720900:CKD720909 CKD786436:CKD786445 CKD851972:CKD851981 CKD917508:CKD917517 CKD983044:CKD983053 CTZ4:CTZ13 CTZ65540:CTZ65549 CTZ131076:CTZ131085 CTZ196612:CTZ196621 CTZ262148:CTZ262157 CTZ327684:CTZ327693 CTZ393220:CTZ393229 CTZ458756:CTZ458765 CTZ524292:CTZ524301 CTZ589828:CTZ589837 CTZ655364:CTZ655373 CTZ720900:CTZ720909 CTZ786436:CTZ786445 CTZ851972:CTZ851981 CTZ917508:CTZ917517 CTZ983044:CTZ983053 DDV4:DDV13 DDV65540:DDV65549 DDV131076:DDV131085 DDV196612:DDV196621 DDV262148:DDV262157 DDV327684:DDV327693 DDV393220:DDV393229 DDV458756:DDV458765 DDV524292:DDV524301 DDV589828:DDV589837 DDV655364:DDV655373 DDV720900:DDV720909 DDV786436:DDV786445 DDV851972:DDV851981 DDV917508:DDV917517 DDV983044:DDV983053 DNR4:DNR13 DNR65540:DNR65549 DNR131076:DNR131085 DNR196612:DNR196621 DNR262148:DNR262157 DNR327684:DNR327693 DNR393220:DNR393229 DNR458756:DNR458765 DNR524292:DNR524301 DNR589828:DNR589837 DNR655364:DNR655373 DNR720900:DNR720909 DNR786436:DNR786445 DNR851972:DNR851981 DNR917508:DNR917517 DNR983044:DNR983053 DXN4:DXN13 DXN65540:DXN65549 DXN131076:DXN131085 DXN196612:DXN196621 DXN262148:DXN262157 DXN327684:DXN327693 DXN393220:DXN393229 DXN458756:DXN458765 DXN524292:DXN524301 DXN589828:DXN589837 DXN655364:DXN655373 DXN720900:DXN720909 DXN786436:DXN786445 DXN851972:DXN851981 DXN917508:DXN917517 DXN983044:DXN983053 EHJ4:EHJ13 EHJ65540:EHJ65549 EHJ131076:EHJ131085 EHJ196612:EHJ196621 EHJ262148:EHJ262157 EHJ327684:EHJ327693 EHJ393220:EHJ393229 EHJ458756:EHJ458765 EHJ524292:EHJ524301 EHJ589828:EHJ589837 EHJ655364:EHJ655373 EHJ720900:EHJ720909 EHJ786436:EHJ786445 EHJ851972:EHJ851981 EHJ917508:EHJ917517 EHJ983044:EHJ983053 ERF4:ERF13 ERF65540:ERF65549 ERF131076:ERF131085 ERF196612:ERF196621 ERF262148:ERF262157 ERF327684:ERF327693 ERF393220:ERF393229 ERF458756:ERF458765 ERF524292:ERF524301 ERF589828:ERF589837 ERF655364:ERF655373 ERF720900:ERF720909 ERF786436:ERF786445 ERF851972:ERF851981 ERF917508:ERF917517 ERF983044:ERF983053 FBB4:FBB13 FBB65540:FBB65549 FBB131076:FBB131085 FBB196612:FBB196621 FBB262148:FBB262157 FBB327684:FBB327693 FBB393220:FBB393229 FBB458756:FBB458765 FBB524292:FBB524301 FBB589828:FBB589837 FBB655364:FBB655373 FBB720900:FBB720909 FBB786436:FBB786445 FBB851972:FBB851981 FBB917508:FBB917517 FBB983044:FBB983053 FKX4:FKX13 FKX65540:FKX65549 FKX131076:FKX131085 FKX196612:FKX196621 FKX262148:FKX262157 FKX327684:FKX327693 FKX393220:FKX393229 FKX458756:FKX458765 FKX524292:FKX524301 FKX589828:FKX589837 FKX655364:FKX655373 FKX720900:FKX720909 FKX786436:FKX786445 FKX851972:FKX851981 FKX917508:FKX917517 FKX983044:FKX983053 FUT4:FUT13 FUT65540:FUT65549 FUT131076:FUT131085 FUT196612:FUT196621 FUT262148:FUT262157 FUT327684:FUT327693 FUT393220:FUT393229 FUT458756:FUT458765 FUT524292:FUT524301 FUT589828:FUT589837 FUT655364:FUT655373 FUT720900:FUT720909 FUT786436:FUT786445 FUT851972:FUT851981 FUT917508:FUT917517 FUT983044:FUT983053 GEP4:GEP13 GEP65540:GEP65549 GEP131076:GEP131085 GEP196612:GEP196621 GEP262148:GEP262157 GEP327684:GEP327693 GEP393220:GEP393229 GEP458756:GEP458765 GEP524292:GEP524301 GEP589828:GEP589837 GEP655364:GEP655373 GEP720900:GEP720909 GEP786436:GEP786445 GEP851972:GEP851981 GEP917508:GEP917517 GEP983044:GEP983053 GOL4:GOL13 GOL65540:GOL65549 GOL131076:GOL131085 GOL196612:GOL196621 GOL262148:GOL262157 GOL327684:GOL327693 GOL393220:GOL393229 GOL458756:GOL458765 GOL524292:GOL524301 GOL589828:GOL589837 GOL655364:GOL655373 GOL720900:GOL720909 GOL786436:GOL786445 GOL851972:GOL851981 GOL917508:GOL917517 GOL983044:GOL983053 GYH4:GYH13 GYH65540:GYH65549 GYH131076:GYH131085 GYH196612:GYH196621 GYH262148:GYH262157 GYH327684:GYH327693 GYH393220:GYH393229 GYH458756:GYH458765 GYH524292:GYH524301 GYH589828:GYH589837 GYH655364:GYH655373 GYH720900:GYH720909 GYH786436:GYH786445 GYH851972:GYH851981 GYH917508:GYH917517 GYH983044:GYH983053 HID4:HID13 HID65540:HID65549 HID131076:HID131085 HID196612:HID196621 HID262148:HID262157 HID327684:HID327693 HID393220:HID393229 HID458756:HID458765 HID524292:HID524301 HID589828:HID589837 HID655364:HID655373 HID720900:HID720909 HID786436:HID786445 HID851972:HID851981 HID917508:HID917517 HID983044:HID983053 HRZ4:HRZ13 HRZ65540:HRZ65549 HRZ131076:HRZ131085 HRZ196612:HRZ196621 HRZ262148:HRZ262157 HRZ327684:HRZ327693 HRZ393220:HRZ393229 HRZ458756:HRZ458765 HRZ524292:HRZ524301 HRZ589828:HRZ589837 HRZ655364:HRZ655373 HRZ720900:HRZ720909 HRZ786436:HRZ786445 HRZ851972:HRZ851981 HRZ917508:HRZ917517 HRZ983044:HRZ983053 IBV4:IBV13 IBV65540:IBV65549 IBV131076:IBV131085 IBV196612:IBV196621 IBV262148:IBV262157 IBV327684:IBV327693 IBV393220:IBV393229 IBV458756:IBV458765 IBV524292:IBV524301 IBV589828:IBV589837 IBV655364:IBV655373 IBV720900:IBV720909 IBV786436:IBV786445 IBV851972:IBV851981 IBV917508:IBV917517 IBV983044:IBV983053 ILR4:ILR13 ILR65540:ILR65549 ILR131076:ILR131085 ILR196612:ILR196621 ILR262148:ILR262157 ILR327684:ILR327693 ILR393220:ILR393229 ILR458756:ILR458765 ILR524292:ILR524301 ILR589828:ILR589837 ILR655364:ILR655373 ILR720900:ILR720909 ILR786436:ILR786445 ILR851972:ILR851981 ILR917508:ILR917517 ILR983044:ILR983053 IVN4:IVN13 IVN65540:IVN65549 IVN131076:IVN131085 IVN196612:IVN196621 IVN262148:IVN262157 IVN327684:IVN327693 IVN393220:IVN393229 IVN458756:IVN458765 IVN524292:IVN524301 IVN589828:IVN589837 IVN655364:IVN655373 IVN720900:IVN720909 IVN786436:IVN786445 IVN851972:IVN851981 IVN917508:IVN917517 IVN983044:IVN983053 JFJ4:JFJ13 JFJ65540:JFJ65549 JFJ131076:JFJ131085 JFJ196612:JFJ196621 JFJ262148:JFJ262157 JFJ327684:JFJ327693 JFJ393220:JFJ393229 JFJ458756:JFJ458765 JFJ524292:JFJ524301 JFJ589828:JFJ589837 JFJ655364:JFJ655373 JFJ720900:JFJ720909 JFJ786436:JFJ786445 JFJ851972:JFJ851981 JFJ917508:JFJ917517 JFJ983044:JFJ983053 JPF4:JPF13 JPF65540:JPF65549 JPF131076:JPF131085 JPF196612:JPF196621 JPF262148:JPF262157 JPF327684:JPF327693 JPF393220:JPF393229 JPF458756:JPF458765 JPF524292:JPF524301 JPF589828:JPF589837 JPF655364:JPF655373 JPF720900:JPF720909 JPF786436:JPF786445 JPF851972:JPF851981 JPF917508:JPF917517 JPF983044:JPF983053 JZB4:JZB13 JZB65540:JZB65549 JZB131076:JZB131085 JZB196612:JZB196621 JZB262148:JZB262157 JZB327684:JZB327693 JZB393220:JZB393229 JZB458756:JZB458765 JZB524292:JZB524301 JZB589828:JZB589837 JZB655364:JZB655373 JZB720900:JZB720909 JZB786436:JZB786445 JZB851972:JZB851981 JZB917508:JZB917517 JZB983044:JZB983053 KIX4:KIX13 KIX65540:KIX65549 KIX131076:KIX131085 KIX196612:KIX196621 KIX262148:KIX262157 KIX327684:KIX327693 KIX393220:KIX393229 KIX458756:KIX458765 KIX524292:KIX524301 KIX589828:KIX589837 KIX655364:KIX655373 KIX720900:KIX720909 KIX786436:KIX786445 KIX851972:KIX851981 KIX917508:KIX917517 KIX983044:KIX983053 KST4:KST13 KST65540:KST65549 KST131076:KST131085 KST196612:KST196621 KST262148:KST262157 KST327684:KST327693 KST393220:KST393229 KST458756:KST458765 KST524292:KST524301 KST589828:KST589837 KST655364:KST655373 KST720900:KST720909 KST786436:KST786445 KST851972:KST851981 KST917508:KST917517 KST983044:KST983053 LCP4:LCP13 LCP65540:LCP65549 LCP131076:LCP131085 LCP196612:LCP196621 LCP262148:LCP262157 LCP327684:LCP327693 LCP393220:LCP393229 LCP458756:LCP458765 LCP524292:LCP524301 LCP589828:LCP589837 LCP655364:LCP655373 LCP720900:LCP720909 LCP786436:LCP786445 LCP851972:LCP851981 LCP917508:LCP917517 LCP983044:LCP983053 LML4:LML13 LML65540:LML65549 LML131076:LML131085 LML196612:LML196621 LML262148:LML262157 LML327684:LML327693 LML393220:LML393229 LML458756:LML458765 LML524292:LML524301 LML589828:LML589837 LML655364:LML655373 LML720900:LML720909 LML786436:LML786445 LML851972:LML851981 LML917508:LML917517 LML983044:LML983053 LWH4:LWH13 LWH65540:LWH65549 LWH131076:LWH131085 LWH196612:LWH196621 LWH262148:LWH262157 LWH327684:LWH327693 LWH393220:LWH393229 LWH458756:LWH458765 LWH524292:LWH524301 LWH589828:LWH589837 LWH655364:LWH655373 LWH720900:LWH720909 LWH786436:LWH786445 LWH851972:LWH851981 LWH917508:LWH917517 LWH983044:LWH983053 MGD4:MGD13 MGD65540:MGD65549 MGD131076:MGD131085 MGD196612:MGD196621 MGD262148:MGD262157 MGD327684:MGD327693 MGD393220:MGD393229 MGD458756:MGD458765 MGD524292:MGD524301 MGD589828:MGD589837 MGD655364:MGD655373 MGD720900:MGD720909 MGD786436:MGD786445 MGD851972:MGD851981 MGD917508:MGD917517 MGD983044:MGD983053 MPZ4:MPZ13 MPZ65540:MPZ65549 MPZ131076:MPZ131085 MPZ196612:MPZ196621 MPZ262148:MPZ262157 MPZ327684:MPZ327693 MPZ393220:MPZ393229 MPZ458756:MPZ458765 MPZ524292:MPZ524301 MPZ589828:MPZ589837 MPZ655364:MPZ655373 MPZ720900:MPZ720909 MPZ786436:MPZ786445 MPZ851972:MPZ851981 MPZ917508:MPZ917517 MPZ983044:MPZ983053 MZV4:MZV13 MZV65540:MZV65549 MZV131076:MZV131085 MZV196612:MZV196621 MZV262148:MZV262157 MZV327684:MZV327693 MZV393220:MZV393229 MZV458756:MZV458765 MZV524292:MZV524301 MZV589828:MZV589837 MZV655364:MZV655373 MZV720900:MZV720909 MZV786436:MZV786445 MZV851972:MZV851981 MZV917508:MZV917517 MZV983044:MZV983053 NJR4:NJR13 NJR65540:NJR65549 NJR131076:NJR131085 NJR196612:NJR196621 NJR262148:NJR262157 NJR327684:NJR327693 NJR393220:NJR393229 NJR458756:NJR458765 NJR524292:NJR524301 NJR589828:NJR589837 NJR655364:NJR655373 NJR720900:NJR720909 NJR786436:NJR786445 NJR851972:NJR851981 NJR917508:NJR917517 NJR983044:NJR983053 NTN4:NTN13 NTN65540:NTN65549 NTN131076:NTN131085 NTN196612:NTN196621 NTN262148:NTN262157 NTN327684:NTN327693 NTN393220:NTN393229 NTN458756:NTN458765 NTN524292:NTN524301 NTN589828:NTN589837 NTN655364:NTN655373 NTN720900:NTN720909 NTN786436:NTN786445 NTN851972:NTN851981 NTN917508:NTN917517 NTN983044:NTN983053 ODJ4:ODJ13 ODJ65540:ODJ65549 ODJ131076:ODJ131085 ODJ196612:ODJ196621 ODJ262148:ODJ262157 ODJ327684:ODJ327693 ODJ393220:ODJ393229 ODJ458756:ODJ458765 ODJ524292:ODJ524301 ODJ589828:ODJ589837 ODJ655364:ODJ655373 ODJ720900:ODJ720909 ODJ786436:ODJ786445 ODJ851972:ODJ851981 ODJ917508:ODJ917517 ODJ983044:ODJ983053 ONF4:ONF13 ONF65540:ONF65549 ONF131076:ONF131085 ONF196612:ONF196621 ONF262148:ONF262157 ONF327684:ONF327693 ONF393220:ONF393229 ONF458756:ONF458765 ONF524292:ONF524301 ONF589828:ONF589837 ONF655364:ONF655373 ONF720900:ONF720909 ONF786436:ONF786445 ONF851972:ONF851981 ONF917508:ONF917517 ONF983044:ONF983053 OXB4:OXB13 OXB65540:OXB65549 OXB131076:OXB131085 OXB196612:OXB196621 OXB262148:OXB262157 OXB327684:OXB327693 OXB393220:OXB393229 OXB458756:OXB458765 OXB524292:OXB524301 OXB589828:OXB589837 OXB655364:OXB655373 OXB720900:OXB720909 OXB786436:OXB786445 OXB851972:OXB851981 OXB917508:OXB917517 OXB983044:OXB983053 PGX4:PGX13 PGX65540:PGX65549 PGX131076:PGX131085 PGX196612:PGX196621 PGX262148:PGX262157 PGX327684:PGX327693 PGX393220:PGX393229 PGX458756:PGX458765 PGX524292:PGX524301 PGX589828:PGX589837 PGX655364:PGX655373 PGX720900:PGX720909 PGX786436:PGX786445 PGX851972:PGX851981 PGX917508:PGX917517 PGX983044:PGX983053 PQT4:PQT13 PQT65540:PQT65549 PQT131076:PQT131085 PQT196612:PQT196621 PQT262148:PQT262157 PQT327684:PQT327693 PQT393220:PQT393229 PQT458756:PQT458765 PQT524292:PQT524301 PQT589828:PQT589837 PQT655364:PQT655373 PQT720900:PQT720909 PQT786436:PQT786445 PQT851972:PQT851981 PQT917508:PQT917517 PQT983044:PQT983053 QAP4:QAP13 QAP65540:QAP65549 QAP131076:QAP131085 QAP196612:QAP196621 QAP262148:QAP262157 QAP327684:QAP327693 QAP393220:QAP393229 QAP458756:QAP458765 QAP524292:QAP524301 QAP589828:QAP589837 QAP655364:QAP655373 QAP720900:QAP720909 QAP786436:QAP786445 QAP851972:QAP851981 QAP917508:QAP917517 QAP983044:QAP983053 QKL4:QKL13 QKL65540:QKL65549 QKL131076:QKL131085 QKL196612:QKL196621 QKL262148:QKL262157 QKL327684:QKL327693 QKL393220:QKL393229 QKL458756:QKL458765 QKL524292:QKL524301 QKL589828:QKL589837 QKL655364:QKL655373 QKL720900:QKL720909 QKL786436:QKL786445 QKL851972:QKL851981 QKL917508:QKL917517 QKL983044:QKL983053 QUH4:QUH13 QUH65540:QUH65549 QUH131076:QUH131085 QUH196612:QUH196621 QUH262148:QUH262157 QUH327684:QUH327693 QUH393220:QUH393229 QUH458756:QUH458765 QUH524292:QUH524301 QUH589828:QUH589837 QUH655364:QUH655373 QUH720900:QUH720909 QUH786436:QUH786445 QUH851972:QUH851981 QUH917508:QUH917517 QUH983044:QUH983053 RED4:RED13 RED65540:RED65549 RED131076:RED131085 RED196612:RED196621 RED262148:RED262157 RED327684:RED327693 RED393220:RED393229 RED458756:RED458765 RED524292:RED524301 RED589828:RED589837 RED655364:RED655373 RED720900:RED720909 RED786436:RED786445 RED851972:RED851981 RED917508:RED917517 RED983044:RED983053 RNZ4:RNZ13 RNZ65540:RNZ65549 RNZ131076:RNZ131085 RNZ196612:RNZ196621 RNZ262148:RNZ262157 RNZ327684:RNZ327693 RNZ393220:RNZ393229 RNZ458756:RNZ458765 RNZ524292:RNZ524301 RNZ589828:RNZ589837 RNZ655364:RNZ655373 RNZ720900:RNZ720909 RNZ786436:RNZ786445 RNZ851972:RNZ851981 RNZ917508:RNZ917517 RNZ983044:RNZ983053 RXV4:RXV13 RXV65540:RXV65549 RXV131076:RXV131085 RXV196612:RXV196621 RXV262148:RXV262157 RXV327684:RXV327693 RXV393220:RXV393229 RXV458756:RXV458765 RXV524292:RXV524301 RXV589828:RXV589837 RXV655364:RXV655373 RXV720900:RXV720909 RXV786436:RXV786445 RXV851972:RXV851981 RXV917508:RXV917517 RXV983044:RXV983053 SHR4:SHR13 SHR65540:SHR65549 SHR131076:SHR131085 SHR196612:SHR196621 SHR262148:SHR262157 SHR327684:SHR327693 SHR393220:SHR393229 SHR458756:SHR458765 SHR524292:SHR524301 SHR589828:SHR589837 SHR655364:SHR655373 SHR720900:SHR720909 SHR786436:SHR786445 SHR851972:SHR851981 SHR917508:SHR917517 SHR983044:SHR983053 SRN4:SRN13 SRN65540:SRN65549 SRN131076:SRN131085 SRN196612:SRN196621 SRN262148:SRN262157 SRN327684:SRN327693 SRN393220:SRN393229 SRN458756:SRN458765 SRN524292:SRN524301 SRN589828:SRN589837 SRN655364:SRN655373 SRN720900:SRN720909 SRN786436:SRN786445 SRN851972:SRN851981 SRN917508:SRN917517 SRN983044:SRN983053 TBJ4:TBJ13 TBJ65540:TBJ65549 TBJ131076:TBJ131085 TBJ196612:TBJ196621 TBJ262148:TBJ262157 TBJ327684:TBJ327693 TBJ393220:TBJ393229 TBJ458756:TBJ458765 TBJ524292:TBJ524301 TBJ589828:TBJ589837 TBJ655364:TBJ655373 TBJ720900:TBJ720909 TBJ786436:TBJ786445 TBJ851972:TBJ851981 TBJ917508:TBJ917517 TBJ983044:TBJ983053 TLF4:TLF13 TLF65540:TLF65549 TLF131076:TLF131085 TLF196612:TLF196621 TLF262148:TLF262157 TLF327684:TLF327693 TLF393220:TLF393229 TLF458756:TLF458765 TLF524292:TLF524301 TLF589828:TLF589837 TLF655364:TLF655373 TLF720900:TLF720909 TLF786436:TLF786445 TLF851972:TLF851981 TLF917508:TLF917517 TLF983044:TLF983053 TVB4:TVB13 TVB65540:TVB65549 TVB131076:TVB131085 TVB196612:TVB196621 TVB262148:TVB262157 TVB327684:TVB327693 TVB393220:TVB393229 TVB458756:TVB458765 TVB524292:TVB524301 TVB589828:TVB589837 TVB655364:TVB655373 TVB720900:TVB720909 TVB786436:TVB786445 TVB851972:TVB851981 TVB917508:TVB917517 TVB983044:TVB983053 UEX4:UEX13 UEX65540:UEX65549 UEX131076:UEX131085 UEX196612:UEX196621 UEX262148:UEX262157 UEX327684:UEX327693 UEX393220:UEX393229 UEX458756:UEX458765 UEX524292:UEX524301 UEX589828:UEX589837 UEX655364:UEX655373 UEX720900:UEX720909 UEX786436:UEX786445 UEX851972:UEX851981 UEX917508:UEX917517 UEX983044:UEX983053 UOT4:UOT13 UOT65540:UOT65549 UOT131076:UOT131085 UOT196612:UOT196621 UOT262148:UOT262157 UOT327684:UOT327693 UOT393220:UOT393229 UOT458756:UOT458765 UOT524292:UOT524301 UOT589828:UOT589837 UOT655364:UOT655373 UOT720900:UOT720909 UOT786436:UOT786445 UOT851972:UOT851981 UOT917508:UOT917517 UOT983044:UOT983053 UYP4:UYP13 UYP65540:UYP65549 UYP131076:UYP131085 UYP196612:UYP196621 UYP262148:UYP262157 UYP327684:UYP327693 UYP393220:UYP393229 UYP458756:UYP458765 UYP524292:UYP524301 UYP589828:UYP589837 UYP655364:UYP655373 UYP720900:UYP720909 UYP786436:UYP786445 UYP851972:UYP851981 UYP917508:UYP917517 UYP983044:UYP983053 VIL4:VIL13 VIL65540:VIL65549 VIL131076:VIL131085 VIL196612:VIL196621 VIL262148:VIL262157 VIL327684:VIL327693 VIL393220:VIL393229 VIL458756:VIL458765 VIL524292:VIL524301 VIL589828:VIL589837 VIL655364:VIL655373 VIL720900:VIL720909 VIL786436:VIL786445 VIL851972:VIL851981 VIL917508:VIL917517 VIL983044:VIL983053 VSH4:VSH13 VSH65540:VSH65549 VSH131076:VSH131085 VSH196612:VSH196621 VSH262148:VSH262157 VSH327684:VSH327693 VSH393220:VSH393229 VSH458756:VSH458765 VSH524292:VSH524301 VSH589828:VSH589837 VSH655364:VSH655373 VSH720900:VSH720909 VSH786436:VSH786445 VSH851972:VSH851981 VSH917508:VSH917517 VSH983044:VSH983053 WCD4:WCD13 WCD65540:WCD65549 WCD131076:WCD131085 WCD196612:WCD196621 WCD262148:WCD262157 WCD327684:WCD327693 WCD393220:WCD393229 WCD458756:WCD458765 WCD524292:WCD524301 WCD589828:WCD589837 WCD655364:WCD655373 WCD720900:WCD720909 WCD786436:WCD786445 WCD851972:WCD851981 WCD917508:WCD917517 WCD983044:WCD983053 WLZ4:WLZ13 WLZ65540:WLZ65549 WLZ131076:WLZ131085 WLZ196612:WLZ196621 WLZ262148:WLZ262157 WLZ327684:WLZ327693 WLZ393220:WLZ393229 WLZ458756:WLZ458765 WLZ524292:WLZ524301 WLZ589828:WLZ589837 WLZ655364:WLZ655373 WLZ720900:WLZ720909 WLZ786436:WLZ786445 WLZ851972:WLZ851981 WLZ917508:WLZ917517 WLZ983044:WLZ983053 WVV4:WVV13 WVV65540:WVV65549 WVV131076:WVV131085 WVV196612:WVV196621 WVV262148:WVV262157 WVV327684:WVV327693 WVV393220:WVV393229 WVV458756:WVV458765 WVV524292:WVV524301 WVV589828:WVV589837 WVV655364:WVV655373 WVV720900:WVV720909 WVV786436:WVV786445 WVV851972:WVV851981 WVV917508:WVV917517 WVV983044:WVV983053">
      <formula1>32690</formula1>
      <formula2>146099</formula2>
    </dataValidation>
    <dataValidation type="date" operator="between" allowBlank="1" showInputMessage="1" sqref="O4:O13 O65540:O65549 O131076:O131085 O196612:O196621 O262148:O262157 O327684:O327693 O393220:O393229 O458756:O458765 O524292:O524301 O589828:O589837 O655364:O655373 O720900:O720909 O786436:O786445 O851972:O851981 O917508:O917517 O983044:O983053 JK4:JK13 JK65540:JK65549 JK131076:JK131085 JK196612:JK196621 JK262148:JK262157 JK327684:JK327693 JK393220:JK393229 JK458756:JK458765 JK524292:JK524301 JK589828:JK589837 JK655364:JK655373 JK720900:JK720909 JK786436:JK786445 JK851972:JK851981 JK917508:JK917517 JK983044:JK983053 TG4:TG13 TG65540:TG65549 TG131076:TG131085 TG196612:TG196621 TG262148:TG262157 TG327684:TG327693 TG393220:TG393229 TG458756:TG458765 TG524292:TG524301 TG589828:TG589837 TG655364:TG655373 TG720900:TG720909 TG786436:TG786445 TG851972:TG851981 TG917508:TG917517 TG983044:TG983053 ADC4:ADC13 ADC65540:ADC65549 ADC131076:ADC131085 ADC196612:ADC196621 ADC262148:ADC262157 ADC327684:ADC327693 ADC393220:ADC393229 ADC458756:ADC458765 ADC524292:ADC524301 ADC589828:ADC589837 ADC655364:ADC655373 ADC720900:ADC720909 ADC786436:ADC786445 ADC851972:ADC851981 ADC917508:ADC917517 ADC983044:ADC983053 AMY4:AMY13 AMY65540:AMY65549 AMY131076:AMY131085 AMY196612:AMY196621 AMY262148:AMY262157 AMY327684:AMY327693 AMY393220:AMY393229 AMY458756:AMY458765 AMY524292:AMY524301 AMY589828:AMY589837 AMY655364:AMY655373 AMY720900:AMY720909 AMY786436:AMY786445 AMY851972:AMY851981 AMY917508:AMY917517 AMY983044:AMY983053 AWU4:AWU13 AWU65540:AWU65549 AWU131076:AWU131085 AWU196612:AWU196621 AWU262148:AWU262157 AWU327684:AWU327693 AWU393220:AWU393229 AWU458756:AWU458765 AWU524292:AWU524301 AWU589828:AWU589837 AWU655364:AWU655373 AWU720900:AWU720909 AWU786436:AWU786445 AWU851972:AWU851981 AWU917508:AWU917517 AWU983044:AWU983053 BGQ4:BGQ13 BGQ65540:BGQ65549 BGQ131076:BGQ131085 BGQ196612:BGQ196621 BGQ262148:BGQ262157 BGQ327684:BGQ327693 BGQ393220:BGQ393229 BGQ458756:BGQ458765 BGQ524292:BGQ524301 BGQ589828:BGQ589837 BGQ655364:BGQ655373 BGQ720900:BGQ720909 BGQ786436:BGQ786445 BGQ851972:BGQ851981 BGQ917508:BGQ917517 BGQ983044:BGQ983053 BQM4:BQM13 BQM65540:BQM65549 BQM131076:BQM131085 BQM196612:BQM196621 BQM262148:BQM262157 BQM327684:BQM327693 BQM393220:BQM393229 BQM458756:BQM458765 BQM524292:BQM524301 BQM589828:BQM589837 BQM655364:BQM655373 BQM720900:BQM720909 BQM786436:BQM786445 BQM851972:BQM851981 BQM917508:BQM917517 BQM983044:BQM983053 CAI4:CAI13 CAI65540:CAI65549 CAI131076:CAI131085 CAI196612:CAI196621 CAI262148:CAI262157 CAI327684:CAI327693 CAI393220:CAI393229 CAI458756:CAI458765 CAI524292:CAI524301 CAI589828:CAI589837 CAI655364:CAI655373 CAI720900:CAI720909 CAI786436:CAI786445 CAI851972:CAI851981 CAI917508:CAI917517 CAI983044:CAI983053 CKE4:CKE13 CKE65540:CKE65549 CKE131076:CKE131085 CKE196612:CKE196621 CKE262148:CKE262157 CKE327684:CKE327693 CKE393220:CKE393229 CKE458756:CKE458765 CKE524292:CKE524301 CKE589828:CKE589837 CKE655364:CKE655373 CKE720900:CKE720909 CKE786436:CKE786445 CKE851972:CKE851981 CKE917508:CKE917517 CKE983044:CKE983053 CUA4:CUA13 CUA65540:CUA65549 CUA131076:CUA131085 CUA196612:CUA196621 CUA262148:CUA262157 CUA327684:CUA327693 CUA393220:CUA393229 CUA458756:CUA458765 CUA524292:CUA524301 CUA589828:CUA589837 CUA655364:CUA655373 CUA720900:CUA720909 CUA786436:CUA786445 CUA851972:CUA851981 CUA917508:CUA917517 CUA983044:CUA983053 DDW4:DDW13 DDW65540:DDW65549 DDW131076:DDW131085 DDW196612:DDW196621 DDW262148:DDW262157 DDW327684:DDW327693 DDW393220:DDW393229 DDW458756:DDW458765 DDW524292:DDW524301 DDW589828:DDW589837 DDW655364:DDW655373 DDW720900:DDW720909 DDW786436:DDW786445 DDW851972:DDW851981 DDW917508:DDW917517 DDW983044:DDW983053 DNS4:DNS13 DNS65540:DNS65549 DNS131076:DNS131085 DNS196612:DNS196621 DNS262148:DNS262157 DNS327684:DNS327693 DNS393220:DNS393229 DNS458756:DNS458765 DNS524292:DNS524301 DNS589828:DNS589837 DNS655364:DNS655373 DNS720900:DNS720909 DNS786436:DNS786445 DNS851972:DNS851981 DNS917508:DNS917517 DNS983044:DNS983053 DXO4:DXO13 DXO65540:DXO65549 DXO131076:DXO131085 DXO196612:DXO196621 DXO262148:DXO262157 DXO327684:DXO327693 DXO393220:DXO393229 DXO458756:DXO458765 DXO524292:DXO524301 DXO589828:DXO589837 DXO655364:DXO655373 DXO720900:DXO720909 DXO786436:DXO786445 DXO851972:DXO851981 DXO917508:DXO917517 DXO983044:DXO983053 EHK4:EHK13 EHK65540:EHK65549 EHK131076:EHK131085 EHK196612:EHK196621 EHK262148:EHK262157 EHK327684:EHK327693 EHK393220:EHK393229 EHK458756:EHK458765 EHK524292:EHK524301 EHK589828:EHK589837 EHK655364:EHK655373 EHK720900:EHK720909 EHK786436:EHK786445 EHK851972:EHK851981 EHK917508:EHK917517 EHK983044:EHK983053 ERG4:ERG13 ERG65540:ERG65549 ERG131076:ERG131085 ERG196612:ERG196621 ERG262148:ERG262157 ERG327684:ERG327693 ERG393220:ERG393229 ERG458756:ERG458765 ERG524292:ERG524301 ERG589828:ERG589837 ERG655364:ERG655373 ERG720900:ERG720909 ERG786436:ERG786445 ERG851972:ERG851981 ERG917508:ERG917517 ERG983044:ERG983053 FBC4:FBC13 FBC65540:FBC65549 FBC131076:FBC131085 FBC196612:FBC196621 FBC262148:FBC262157 FBC327684:FBC327693 FBC393220:FBC393229 FBC458756:FBC458765 FBC524292:FBC524301 FBC589828:FBC589837 FBC655364:FBC655373 FBC720900:FBC720909 FBC786436:FBC786445 FBC851972:FBC851981 FBC917508:FBC917517 FBC983044:FBC983053 FKY4:FKY13 FKY65540:FKY65549 FKY131076:FKY131085 FKY196612:FKY196621 FKY262148:FKY262157 FKY327684:FKY327693 FKY393220:FKY393229 FKY458756:FKY458765 FKY524292:FKY524301 FKY589828:FKY589837 FKY655364:FKY655373 FKY720900:FKY720909 FKY786436:FKY786445 FKY851972:FKY851981 FKY917508:FKY917517 FKY983044:FKY983053 FUU4:FUU13 FUU65540:FUU65549 FUU131076:FUU131085 FUU196612:FUU196621 FUU262148:FUU262157 FUU327684:FUU327693 FUU393220:FUU393229 FUU458756:FUU458765 FUU524292:FUU524301 FUU589828:FUU589837 FUU655364:FUU655373 FUU720900:FUU720909 FUU786436:FUU786445 FUU851972:FUU851981 FUU917508:FUU917517 FUU983044:FUU983053 GEQ4:GEQ13 GEQ65540:GEQ65549 GEQ131076:GEQ131085 GEQ196612:GEQ196621 GEQ262148:GEQ262157 GEQ327684:GEQ327693 GEQ393220:GEQ393229 GEQ458756:GEQ458765 GEQ524292:GEQ524301 GEQ589828:GEQ589837 GEQ655364:GEQ655373 GEQ720900:GEQ720909 GEQ786436:GEQ786445 GEQ851972:GEQ851981 GEQ917508:GEQ917517 GEQ983044:GEQ983053 GOM4:GOM13 GOM65540:GOM65549 GOM131076:GOM131085 GOM196612:GOM196621 GOM262148:GOM262157 GOM327684:GOM327693 GOM393220:GOM393229 GOM458756:GOM458765 GOM524292:GOM524301 GOM589828:GOM589837 GOM655364:GOM655373 GOM720900:GOM720909 GOM786436:GOM786445 GOM851972:GOM851981 GOM917508:GOM917517 GOM983044:GOM983053 GYI4:GYI13 GYI65540:GYI65549 GYI131076:GYI131085 GYI196612:GYI196621 GYI262148:GYI262157 GYI327684:GYI327693 GYI393220:GYI393229 GYI458756:GYI458765 GYI524292:GYI524301 GYI589828:GYI589837 GYI655364:GYI655373 GYI720900:GYI720909 GYI786436:GYI786445 GYI851972:GYI851981 GYI917508:GYI917517 GYI983044:GYI983053 HIE4:HIE13 HIE65540:HIE65549 HIE131076:HIE131085 HIE196612:HIE196621 HIE262148:HIE262157 HIE327684:HIE327693 HIE393220:HIE393229 HIE458756:HIE458765 HIE524292:HIE524301 HIE589828:HIE589837 HIE655364:HIE655373 HIE720900:HIE720909 HIE786436:HIE786445 HIE851972:HIE851981 HIE917508:HIE917517 HIE983044:HIE983053 HSA4:HSA13 HSA65540:HSA65549 HSA131076:HSA131085 HSA196612:HSA196621 HSA262148:HSA262157 HSA327684:HSA327693 HSA393220:HSA393229 HSA458756:HSA458765 HSA524292:HSA524301 HSA589828:HSA589837 HSA655364:HSA655373 HSA720900:HSA720909 HSA786436:HSA786445 HSA851972:HSA851981 HSA917508:HSA917517 HSA983044:HSA983053 IBW4:IBW13 IBW65540:IBW65549 IBW131076:IBW131085 IBW196612:IBW196621 IBW262148:IBW262157 IBW327684:IBW327693 IBW393220:IBW393229 IBW458756:IBW458765 IBW524292:IBW524301 IBW589828:IBW589837 IBW655364:IBW655373 IBW720900:IBW720909 IBW786436:IBW786445 IBW851972:IBW851981 IBW917508:IBW917517 IBW983044:IBW983053 ILS4:ILS13 ILS65540:ILS65549 ILS131076:ILS131085 ILS196612:ILS196621 ILS262148:ILS262157 ILS327684:ILS327693 ILS393220:ILS393229 ILS458756:ILS458765 ILS524292:ILS524301 ILS589828:ILS589837 ILS655364:ILS655373 ILS720900:ILS720909 ILS786436:ILS786445 ILS851972:ILS851981 ILS917508:ILS917517 ILS983044:ILS983053 IVO4:IVO13 IVO65540:IVO65549 IVO131076:IVO131085 IVO196612:IVO196621 IVO262148:IVO262157 IVO327684:IVO327693 IVO393220:IVO393229 IVO458756:IVO458765 IVO524292:IVO524301 IVO589828:IVO589837 IVO655364:IVO655373 IVO720900:IVO720909 IVO786436:IVO786445 IVO851972:IVO851981 IVO917508:IVO917517 IVO983044:IVO983053 JFK4:JFK13 JFK65540:JFK65549 JFK131076:JFK131085 JFK196612:JFK196621 JFK262148:JFK262157 JFK327684:JFK327693 JFK393220:JFK393229 JFK458756:JFK458765 JFK524292:JFK524301 JFK589828:JFK589837 JFK655364:JFK655373 JFK720900:JFK720909 JFK786436:JFK786445 JFK851972:JFK851981 JFK917508:JFK917517 JFK983044:JFK983053 JPG4:JPG13 JPG65540:JPG65549 JPG131076:JPG131085 JPG196612:JPG196621 JPG262148:JPG262157 JPG327684:JPG327693 JPG393220:JPG393229 JPG458756:JPG458765 JPG524292:JPG524301 JPG589828:JPG589837 JPG655364:JPG655373 JPG720900:JPG720909 JPG786436:JPG786445 JPG851972:JPG851981 JPG917508:JPG917517 JPG983044:JPG983053 JZC4:JZC13 JZC65540:JZC65549 JZC131076:JZC131085 JZC196612:JZC196621 JZC262148:JZC262157 JZC327684:JZC327693 JZC393220:JZC393229 JZC458756:JZC458765 JZC524292:JZC524301 JZC589828:JZC589837 JZC655364:JZC655373 JZC720900:JZC720909 JZC786436:JZC786445 JZC851972:JZC851981 JZC917508:JZC917517 JZC983044:JZC983053 KIY4:KIY13 KIY65540:KIY65549 KIY131076:KIY131085 KIY196612:KIY196621 KIY262148:KIY262157 KIY327684:KIY327693 KIY393220:KIY393229 KIY458756:KIY458765 KIY524292:KIY524301 KIY589828:KIY589837 KIY655364:KIY655373 KIY720900:KIY720909 KIY786436:KIY786445 KIY851972:KIY851981 KIY917508:KIY917517 KIY983044:KIY983053 KSU4:KSU13 KSU65540:KSU65549 KSU131076:KSU131085 KSU196612:KSU196621 KSU262148:KSU262157 KSU327684:KSU327693 KSU393220:KSU393229 KSU458756:KSU458765 KSU524292:KSU524301 KSU589828:KSU589837 KSU655364:KSU655373 KSU720900:KSU720909 KSU786436:KSU786445 KSU851972:KSU851981 KSU917508:KSU917517 KSU983044:KSU983053 LCQ4:LCQ13 LCQ65540:LCQ65549 LCQ131076:LCQ131085 LCQ196612:LCQ196621 LCQ262148:LCQ262157 LCQ327684:LCQ327693 LCQ393220:LCQ393229 LCQ458756:LCQ458765 LCQ524292:LCQ524301 LCQ589828:LCQ589837 LCQ655364:LCQ655373 LCQ720900:LCQ720909 LCQ786436:LCQ786445 LCQ851972:LCQ851981 LCQ917508:LCQ917517 LCQ983044:LCQ983053 LMM4:LMM13 LMM65540:LMM65549 LMM131076:LMM131085 LMM196612:LMM196621 LMM262148:LMM262157 LMM327684:LMM327693 LMM393220:LMM393229 LMM458756:LMM458765 LMM524292:LMM524301 LMM589828:LMM589837 LMM655364:LMM655373 LMM720900:LMM720909 LMM786436:LMM786445 LMM851972:LMM851981 LMM917508:LMM917517 LMM983044:LMM983053 LWI4:LWI13 LWI65540:LWI65549 LWI131076:LWI131085 LWI196612:LWI196621 LWI262148:LWI262157 LWI327684:LWI327693 LWI393220:LWI393229 LWI458756:LWI458765 LWI524292:LWI524301 LWI589828:LWI589837 LWI655364:LWI655373 LWI720900:LWI720909 LWI786436:LWI786445 LWI851972:LWI851981 LWI917508:LWI917517 LWI983044:LWI983053 MGE4:MGE13 MGE65540:MGE65549 MGE131076:MGE131085 MGE196612:MGE196621 MGE262148:MGE262157 MGE327684:MGE327693 MGE393220:MGE393229 MGE458756:MGE458765 MGE524292:MGE524301 MGE589828:MGE589837 MGE655364:MGE655373 MGE720900:MGE720909 MGE786436:MGE786445 MGE851972:MGE851981 MGE917508:MGE917517 MGE983044:MGE983053 MQA4:MQA13 MQA65540:MQA65549 MQA131076:MQA131085 MQA196612:MQA196621 MQA262148:MQA262157 MQA327684:MQA327693 MQA393220:MQA393229 MQA458756:MQA458765 MQA524292:MQA524301 MQA589828:MQA589837 MQA655364:MQA655373 MQA720900:MQA720909 MQA786436:MQA786445 MQA851972:MQA851981 MQA917508:MQA917517 MQA983044:MQA983053 MZW4:MZW13 MZW65540:MZW65549 MZW131076:MZW131085 MZW196612:MZW196621 MZW262148:MZW262157 MZW327684:MZW327693 MZW393220:MZW393229 MZW458756:MZW458765 MZW524292:MZW524301 MZW589828:MZW589837 MZW655364:MZW655373 MZW720900:MZW720909 MZW786436:MZW786445 MZW851972:MZW851981 MZW917508:MZW917517 MZW983044:MZW983053 NJS4:NJS13 NJS65540:NJS65549 NJS131076:NJS131085 NJS196612:NJS196621 NJS262148:NJS262157 NJS327684:NJS327693 NJS393220:NJS393229 NJS458756:NJS458765 NJS524292:NJS524301 NJS589828:NJS589837 NJS655364:NJS655373 NJS720900:NJS720909 NJS786436:NJS786445 NJS851972:NJS851981 NJS917508:NJS917517 NJS983044:NJS983053 NTO4:NTO13 NTO65540:NTO65549 NTO131076:NTO131085 NTO196612:NTO196621 NTO262148:NTO262157 NTO327684:NTO327693 NTO393220:NTO393229 NTO458756:NTO458765 NTO524292:NTO524301 NTO589828:NTO589837 NTO655364:NTO655373 NTO720900:NTO720909 NTO786436:NTO786445 NTO851972:NTO851981 NTO917508:NTO917517 NTO983044:NTO983053 ODK4:ODK13 ODK65540:ODK65549 ODK131076:ODK131085 ODK196612:ODK196621 ODK262148:ODK262157 ODK327684:ODK327693 ODK393220:ODK393229 ODK458756:ODK458765 ODK524292:ODK524301 ODK589828:ODK589837 ODK655364:ODK655373 ODK720900:ODK720909 ODK786436:ODK786445 ODK851972:ODK851981 ODK917508:ODK917517 ODK983044:ODK983053 ONG4:ONG13 ONG65540:ONG65549 ONG131076:ONG131085 ONG196612:ONG196621 ONG262148:ONG262157 ONG327684:ONG327693 ONG393220:ONG393229 ONG458756:ONG458765 ONG524292:ONG524301 ONG589828:ONG589837 ONG655364:ONG655373 ONG720900:ONG720909 ONG786436:ONG786445 ONG851972:ONG851981 ONG917508:ONG917517 ONG983044:ONG983053 OXC4:OXC13 OXC65540:OXC65549 OXC131076:OXC131085 OXC196612:OXC196621 OXC262148:OXC262157 OXC327684:OXC327693 OXC393220:OXC393229 OXC458756:OXC458765 OXC524292:OXC524301 OXC589828:OXC589837 OXC655364:OXC655373 OXC720900:OXC720909 OXC786436:OXC786445 OXC851972:OXC851981 OXC917508:OXC917517 OXC983044:OXC983053 PGY4:PGY13 PGY65540:PGY65549 PGY131076:PGY131085 PGY196612:PGY196621 PGY262148:PGY262157 PGY327684:PGY327693 PGY393220:PGY393229 PGY458756:PGY458765 PGY524292:PGY524301 PGY589828:PGY589837 PGY655364:PGY655373 PGY720900:PGY720909 PGY786436:PGY786445 PGY851972:PGY851981 PGY917508:PGY917517 PGY983044:PGY983053 PQU4:PQU13 PQU65540:PQU65549 PQU131076:PQU131085 PQU196612:PQU196621 PQU262148:PQU262157 PQU327684:PQU327693 PQU393220:PQU393229 PQU458756:PQU458765 PQU524292:PQU524301 PQU589828:PQU589837 PQU655364:PQU655373 PQU720900:PQU720909 PQU786436:PQU786445 PQU851972:PQU851981 PQU917508:PQU917517 PQU983044:PQU983053 QAQ4:QAQ13 QAQ65540:QAQ65549 QAQ131076:QAQ131085 QAQ196612:QAQ196621 QAQ262148:QAQ262157 QAQ327684:QAQ327693 QAQ393220:QAQ393229 QAQ458756:QAQ458765 QAQ524292:QAQ524301 QAQ589828:QAQ589837 QAQ655364:QAQ655373 QAQ720900:QAQ720909 QAQ786436:QAQ786445 QAQ851972:QAQ851981 QAQ917508:QAQ917517 QAQ983044:QAQ983053 QKM4:QKM13 QKM65540:QKM65549 QKM131076:QKM131085 QKM196612:QKM196621 QKM262148:QKM262157 QKM327684:QKM327693 QKM393220:QKM393229 QKM458756:QKM458765 QKM524292:QKM524301 QKM589828:QKM589837 QKM655364:QKM655373 QKM720900:QKM720909 QKM786436:QKM786445 QKM851972:QKM851981 QKM917508:QKM917517 QKM983044:QKM983053 QUI4:QUI13 QUI65540:QUI65549 QUI131076:QUI131085 QUI196612:QUI196621 QUI262148:QUI262157 QUI327684:QUI327693 QUI393220:QUI393229 QUI458756:QUI458765 QUI524292:QUI524301 QUI589828:QUI589837 QUI655364:QUI655373 QUI720900:QUI720909 QUI786436:QUI786445 QUI851972:QUI851981 QUI917508:QUI917517 QUI983044:QUI983053 REE4:REE13 REE65540:REE65549 REE131076:REE131085 REE196612:REE196621 REE262148:REE262157 REE327684:REE327693 REE393220:REE393229 REE458756:REE458765 REE524292:REE524301 REE589828:REE589837 REE655364:REE655373 REE720900:REE720909 REE786436:REE786445 REE851972:REE851981 REE917508:REE917517 REE983044:REE983053 ROA4:ROA13 ROA65540:ROA65549 ROA131076:ROA131085 ROA196612:ROA196621 ROA262148:ROA262157 ROA327684:ROA327693 ROA393220:ROA393229 ROA458756:ROA458765 ROA524292:ROA524301 ROA589828:ROA589837 ROA655364:ROA655373 ROA720900:ROA720909 ROA786436:ROA786445 ROA851972:ROA851981 ROA917508:ROA917517 ROA983044:ROA983053 RXW4:RXW13 RXW65540:RXW65549 RXW131076:RXW131085 RXW196612:RXW196621 RXW262148:RXW262157 RXW327684:RXW327693 RXW393220:RXW393229 RXW458756:RXW458765 RXW524292:RXW524301 RXW589828:RXW589837 RXW655364:RXW655373 RXW720900:RXW720909 RXW786436:RXW786445 RXW851972:RXW851981 RXW917508:RXW917517 RXW983044:RXW983053 SHS4:SHS13 SHS65540:SHS65549 SHS131076:SHS131085 SHS196612:SHS196621 SHS262148:SHS262157 SHS327684:SHS327693 SHS393220:SHS393229 SHS458756:SHS458765 SHS524292:SHS524301 SHS589828:SHS589837 SHS655364:SHS655373 SHS720900:SHS720909 SHS786436:SHS786445 SHS851972:SHS851981 SHS917508:SHS917517 SHS983044:SHS983053 SRO4:SRO13 SRO65540:SRO65549 SRO131076:SRO131085 SRO196612:SRO196621 SRO262148:SRO262157 SRO327684:SRO327693 SRO393220:SRO393229 SRO458756:SRO458765 SRO524292:SRO524301 SRO589828:SRO589837 SRO655364:SRO655373 SRO720900:SRO720909 SRO786436:SRO786445 SRO851972:SRO851981 SRO917508:SRO917517 SRO983044:SRO983053 TBK4:TBK13 TBK65540:TBK65549 TBK131076:TBK131085 TBK196612:TBK196621 TBK262148:TBK262157 TBK327684:TBK327693 TBK393220:TBK393229 TBK458756:TBK458765 TBK524292:TBK524301 TBK589828:TBK589837 TBK655364:TBK655373 TBK720900:TBK720909 TBK786436:TBK786445 TBK851972:TBK851981 TBK917508:TBK917517 TBK983044:TBK983053 TLG4:TLG13 TLG65540:TLG65549 TLG131076:TLG131085 TLG196612:TLG196621 TLG262148:TLG262157 TLG327684:TLG327693 TLG393220:TLG393229 TLG458756:TLG458765 TLG524292:TLG524301 TLG589828:TLG589837 TLG655364:TLG655373 TLG720900:TLG720909 TLG786436:TLG786445 TLG851972:TLG851981 TLG917508:TLG917517 TLG983044:TLG983053 TVC4:TVC13 TVC65540:TVC65549 TVC131076:TVC131085 TVC196612:TVC196621 TVC262148:TVC262157 TVC327684:TVC327693 TVC393220:TVC393229 TVC458756:TVC458765 TVC524292:TVC524301 TVC589828:TVC589837 TVC655364:TVC655373 TVC720900:TVC720909 TVC786436:TVC786445 TVC851972:TVC851981 TVC917508:TVC917517 TVC983044:TVC983053 UEY4:UEY13 UEY65540:UEY65549 UEY131076:UEY131085 UEY196612:UEY196621 UEY262148:UEY262157 UEY327684:UEY327693 UEY393220:UEY393229 UEY458756:UEY458765 UEY524292:UEY524301 UEY589828:UEY589837 UEY655364:UEY655373 UEY720900:UEY720909 UEY786436:UEY786445 UEY851972:UEY851981 UEY917508:UEY917517 UEY983044:UEY983053 UOU4:UOU13 UOU65540:UOU65549 UOU131076:UOU131085 UOU196612:UOU196621 UOU262148:UOU262157 UOU327684:UOU327693 UOU393220:UOU393229 UOU458756:UOU458765 UOU524292:UOU524301 UOU589828:UOU589837 UOU655364:UOU655373 UOU720900:UOU720909 UOU786436:UOU786445 UOU851972:UOU851981 UOU917508:UOU917517 UOU983044:UOU983053 UYQ4:UYQ13 UYQ65540:UYQ65549 UYQ131076:UYQ131085 UYQ196612:UYQ196621 UYQ262148:UYQ262157 UYQ327684:UYQ327693 UYQ393220:UYQ393229 UYQ458756:UYQ458765 UYQ524292:UYQ524301 UYQ589828:UYQ589837 UYQ655364:UYQ655373 UYQ720900:UYQ720909 UYQ786436:UYQ786445 UYQ851972:UYQ851981 UYQ917508:UYQ917517 UYQ983044:UYQ983053 VIM4:VIM13 VIM65540:VIM65549 VIM131076:VIM131085 VIM196612:VIM196621 VIM262148:VIM262157 VIM327684:VIM327693 VIM393220:VIM393229 VIM458756:VIM458765 VIM524292:VIM524301 VIM589828:VIM589837 VIM655364:VIM655373 VIM720900:VIM720909 VIM786436:VIM786445 VIM851972:VIM851981 VIM917508:VIM917517 VIM983044:VIM983053 VSI4:VSI13 VSI65540:VSI65549 VSI131076:VSI131085 VSI196612:VSI196621 VSI262148:VSI262157 VSI327684:VSI327693 VSI393220:VSI393229 VSI458756:VSI458765 VSI524292:VSI524301 VSI589828:VSI589837 VSI655364:VSI655373 VSI720900:VSI720909 VSI786436:VSI786445 VSI851972:VSI851981 VSI917508:VSI917517 VSI983044:VSI983053 WCE4:WCE13 WCE65540:WCE65549 WCE131076:WCE131085 WCE196612:WCE196621 WCE262148:WCE262157 WCE327684:WCE327693 WCE393220:WCE393229 WCE458756:WCE458765 WCE524292:WCE524301 WCE589828:WCE589837 WCE655364:WCE655373 WCE720900:WCE720909 WCE786436:WCE786445 WCE851972:WCE851981 WCE917508:WCE917517 WCE983044:WCE983053 WMA4:WMA13 WMA65540:WMA65549 WMA131076:WMA131085 WMA196612:WMA196621 WMA262148:WMA262157 WMA327684:WMA327693 WMA393220:WMA393229 WMA458756:WMA458765 WMA524292:WMA524301 WMA589828:WMA589837 WMA655364:WMA655373 WMA720900:WMA720909 WMA786436:WMA786445 WMA851972:WMA851981 WMA917508:WMA917517 WMA983044:WMA983053 WVW4:WVW13 WVW65540:WVW65549 WVW131076:WVW131085 WVW196612:WVW196621 WVW262148:WVW262157 WVW327684:WVW327693 WVW393220:WVW393229 WVW458756:WVW458765 WVW524292:WVW524301 WVW589828:WVW589837 WVW655364:WVW655373 WVW720900:WVW720909 WVW786436:WVW786445 WVW851972:WVW851981 WVW917508:WVW917517 WVW983044:WVW983053">
      <formula1>1</formula1>
      <formula2>44561</formula2>
    </dataValidation>
    <dataValidation type="list" allowBlank="1" showInputMessage="1" showErrorMessage="1" sqref="Q4:Q8 Q65540:Q65544 Q131076:Q131080 Q196612:Q196616 Q262148:Q262152 Q327684:Q327688 Q393220:Q393224 Q458756:Q458760 Q524292:Q524296 Q589828:Q589832 Q655364:Q655368 Q720900:Q720904 Q786436:Q786440 Q851972:Q851976 Q917508:Q917512 Q983044:Q983048 JM4:JM8 JM65540:JM65544 JM131076:JM131080 JM196612:JM196616 JM262148:JM262152 JM327684:JM327688 JM393220:JM393224 JM458756:JM458760 JM524292:JM524296 JM589828:JM589832 JM655364:JM655368 JM720900:JM720904 JM786436:JM786440 JM851972:JM851976 JM917508:JM917512 JM983044:JM983048 TI4:TI8 TI65540:TI65544 TI131076:TI131080 TI196612:TI196616 TI262148:TI262152 TI327684:TI327688 TI393220:TI393224 TI458756:TI458760 TI524292:TI524296 TI589828:TI589832 TI655364:TI655368 TI720900:TI720904 TI786436:TI786440 TI851972:TI851976 TI917508:TI917512 TI983044:TI983048 ADE4:ADE8 ADE65540:ADE65544 ADE131076:ADE131080 ADE196612:ADE196616 ADE262148:ADE262152 ADE327684:ADE327688 ADE393220:ADE393224 ADE458756:ADE458760 ADE524292:ADE524296 ADE589828:ADE589832 ADE655364:ADE655368 ADE720900:ADE720904 ADE786436:ADE786440 ADE851972:ADE851976 ADE917508:ADE917512 ADE983044:ADE983048 ANA4:ANA8 ANA65540:ANA65544 ANA131076:ANA131080 ANA196612:ANA196616 ANA262148:ANA262152 ANA327684:ANA327688 ANA393220:ANA393224 ANA458756:ANA458760 ANA524292:ANA524296 ANA589828:ANA589832 ANA655364:ANA655368 ANA720900:ANA720904 ANA786436:ANA786440 ANA851972:ANA851976 ANA917508:ANA917512 ANA983044:ANA983048 AWW4:AWW8 AWW65540:AWW65544 AWW131076:AWW131080 AWW196612:AWW196616 AWW262148:AWW262152 AWW327684:AWW327688 AWW393220:AWW393224 AWW458756:AWW458760 AWW524292:AWW524296 AWW589828:AWW589832 AWW655364:AWW655368 AWW720900:AWW720904 AWW786436:AWW786440 AWW851972:AWW851976 AWW917508:AWW917512 AWW983044:AWW983048 BGS4:BGS8 BGS65540:BGS65544 BGS131076:BGS131080 BGS196612:BGS196616 BGS262148:BGS262152 BGS327684:BGS327688 BGS393220:BGS393224 BGS458756:BGS458760 BGS524292:BGS524296 BGS589828:BGS589832 BGS655364:BGS655368 BGS720900:BGS720904 BGS786436:BGS786440 BGS851972:BGS851976 BGS917508:BGS917512 BGS983044:BGS983048 BQO4:BQO8 BQO65540:BQO65544 BQO131076:BQO131080 BQO196612:BQO196616 BQO262148:BQO262152 BQO327684:BQO327688 BQO393220:BQO393224 BQO458756:BQO458760 BQO524292:BQO524296 BQO589828:BQO589832 BQO655364:BQO655368 BQO720900:BQO720904 BQO786436:BQO786440 BQO851972:BQO851976 BQO917508:BQO917512 BQO983044:BQO983048 CAK4:CAK8 CAK65540:CAK65544 CAK131076:CAK131080 CAK196612:CAK196616 CAK262148:CAK262152 CAK327684:CAK327688 CAK393220:CAK393224 CAK458756:CAK458760 CAK524292:CAK524296 CAK589828:CAK589832 CAK655364:CAK655368 CAK720900:CAK720904 CAK786436:CAK786440 CAK851972:CAK851976 CAK917508:CAK917512 CAK983044:CAK983048 CKG4:CKG8 CKG65540:CKG65544 CKG131076:CKG131080 CKG196612:CKG196616 CKG262148:CKG262152 CKG327684:CKG327688 CKG393220:CKG393224 CKG458756:CKG458760 CKG524292:CKG524296 CKG589828:CKG589832 CKG655364:CKG655368 CKG720900:CKG720904 CKG786436:CKG786440 CKG851972:CKG851976 CKG917508:CKG917512 CKG983044:CKG983048 CUC4:CUC8 CUC65540:CUC65544 CUC131076:CUC131080 CUC196612:CUC196616 CUC262148:CUC262152 CUC327684:CUC327688 CUC393220:CUC393224 CUC458756:CUC458760 CUC524292:CUC524296 CUC589828:CUC589832 CUC655364:CUC655368 CUC720900:CUC720904 CUC786436:CUC786440 CUC851972:CUC851976 CUC917508:CUC917512 CUC983044:CUC983048 DDY4:DDY8 DDY65540:DDY65544 DDY131076:DDY131080 DDY196612:DDY196616 DDY262148:DDY262152 DDY327684:DDY327688 DDY393220:DDY393224 DDY458756:DDY458760 DDY524292:DDY524296 DDY589828:DDY589832 DDY655364:DDY655368 DDY720900:DDY720904 DDY786436:DDY786440 DDY851972:DDY851976 DDY917508:DDY917512 DDY983044:DDY983048 DNU4:DNU8 DNU65540:DNU65544 DNU131076:DNU131080 DNU196612:DNU196616 DNU262148:DNU262152 DNU327684:DNU327688 DNU393220:DNU393224 DNU458756:DNU458760 DNU524292:DNU524296 DNU589828:DNU589832 DNU655364:DNU655368 DNU720900:DNU720904 DNU786436:DNU786440 DNU851972:DNU851976 DNU917508:DNU917512 DNU983044:DNU983048 DXQ4:DXQ8 DXQ65540:DXQ65544 DXQ131076:DXQ131080 DXQ196612:DXQ196616 DXQ262148:DXQ262152 DXQ327684:DXQ327688 DXQ393220:DXQ393224 DXQ458756:DXQ458760 DXQ524292:DXQ524296 DXQ589828:DXQ589832 DXQ655364:DXQ655368 DXQ720900:DXQ720904 DXQ786436:DXQ786440 DXQ851972:DXQ851976 DXQ917508:DXQ917512 DXQ983044:DXQ983048 EHM4:EHM8 EHM65540:EHM65544 EHM131076:EHM131080 EHM196612:EHM196616 EHM262148:EHM262152 EHM327684:EHM327688 EHM393220:EHM393224 EHM458756:EHM458760 EHM524292:EHM524296 EHM589828:EHM589832 EHM655364:EHM655368 EHM720900:EHM720904 EHM786436:EHM786440 EHM851972:EHM851976 EHM917508:EHM917512 EHM983044:EHM983048 ERI4:ERI8 ERI65540:ERI65544 ERI131076:ERI131080 ERI196612:ERI196616 ERI262148:ERI262152 ERI327684:ERI327688 ERI393220:ERI393224 ERI458756:ERI458760 ERI524292:ERI524296 ERI589828:ERI589832 ERI655364:ERI655368 ERI720900:ERI720904 ERI786436:ERI786440 ERI851972:ERI851976 ERI917508:ERI917512 ERI983044:ERI983048 FBE4:FBE8 FBE65540:FBE65544 FBE131076:FBE131080 FBE196612:FBE196616 FBE262148:FBE262152 FBE327684:FBE327688 FBE393220:FBE393224 FBE458756:FBE458760 FBE524292:FBE524296 FBE589828:FBE589832 FBE655364:FBE655368 FBE720900:FBE720904 FBE786436:FBE786440 FBE851972:FBE851976 FBE917508:FBE917512 FBE983044:FBE983048 FLA4:FLA8 FLA65540:FLA65544 FLA131076:FLA131080 FLA196612:FLA196616 FLA262148:FLA262152 FLA327684:FLA327688 FLA393220:FLA393224 FLA458756:FLA458760 FLA524292:FLA524296 FLA589828:FLA589832 FLA655364:FLA655368 FLA720900:FLA720904 FLA786436:FLA786440 FLA851972:FLA851976 FLA917508:FLA917512 FLA983044:FLA983048 FUW4:FUW8 FUW65540:FUW65544 FUW131076:FUW131080 FUW196612:FUW196616 FUW262148:FUW262152 FUW327684:FUW327688 FUW393220:FUW393224 FUW458756:FUW458760 FUW524292:FUW524296 FUW589828:FUW589832 FUW655364:FUW655368 FUW720900:FUW720904 FUW786436:FUW786440 FUW851972:FUW851976 FUW917508:FUW917512 FUW983044:FUW983048 GES4:GES8 GES65540:GES65544 GES131076:GES131080 GES196612:GES196616 GES262148:GES262152 GES327684:GES327688 GES393220:GES393224 GES458756:GES458760 GES524292:GES524296 GES589828:GES589832 GES655364:GES655368 GES720900:GES720904 GES786436:GES786440 GES851972:GES851976 GES917508:GES917512 GES983044:GES983048 GOO4:GOO8 GOO65540:GOO65544 GOO131076:GOO131080 GOO196612:GOO196616 GOO262148:GOO262152 GOO327684:GOO327688 GOO393220:GOO393224 GOO458756:GOO458760 GOO524292:GOO524296 GOO589828:GOO589832 GOO655364:GOO655368 GOO720900:GOO720904 GOO786436:GOO786440 GOO851972:GOO851976 GOO917508:GOO917512 GOO983044:GOO983048 GYK4:GYK8 GYK65540:GYK65544 GYK131076:GYK131080 GYK196612:GYK196616 GYK262148:GYK262152 GYK327684:GYK327688 GYK393220:GYK393224 GYK458756:GYK458760 GYK524292:GYK524296 GYK589828:GYK589832 GYK655364:GYK655368 GYK720900:GYK720904 GYK786436:GYK786440 GYK851972:GYK851976 GYK917508:GYK917512 GYK983044:GYK983048 HIG4:HIG8 HIG65540:HIG65544 HIG131076:HIG131080 HIG196612:HIG196616 HIG262148:HIG262152 HIG327684:HIG327688 HIG393220:HIG393224 HIG458756:HIG458760 HIG524292:HIG524296 HIG589828:HIG589832 HIG655364:HIG655368 HIG720900:HIG720904 HIG786436:HIG786440 HIG851972:HIG851976 HIG917508:HIG917512 HIG983044:HIG983048 HSC4:HSC8 HSC65540:HSC65544 HSC131076:HSC131080 HSC196612:HSC196616 HSC262148:HSC262152 HSC327684:HSC327688 HSC393220:HSC393224 HSC458756:HSC458760 HSC524292:HSC524296 HSC589828:HSC589832 HSC655364:HSC655368 HSC720900:HSC720904 HSC786436:HSC786440 HSC851972:HSC851976 HSC917508:HSC917512 HSC983044:HSC983048 IBY4:IBY8 IBY65540:IBY65544 IBY131076:IBY131080 IBY196612:IBY196616 IBY262148:IBY262152 IBY327684:IBY327688 IBY393220:IBY393224 IBY458756:IBY458760 IBY524292:IBY524296 IBY589828:IBY589832 IBY655364:IBY655368 IBY720900:IBY720904 IBY786436:IBY786440 IBY851972:IBY851976 IBY917508:IBY917512 IBY983044:IBY983048 ILU4:ILU8 ILU65540:ILU65544 ILU131076:ILU131080 ILU196612:ILU196616 ILU262148:ILU262152 ILU327684:ILU327688 ILU393220:ILU393224 ILU458756:ILU458760 ILU524292:ILU524296 ILU589828:ILU589832 ILU655364:ILU655368 ILU720900:ILU720904 ILU786436:ILU786440 ILU851972:ILU851976 ILU917508:ILU917512 ILU983044:ILU983048 IVQ4:IVQ8 IVQ65540:IVQ65544 IVQ131076:IVQ131080 IVQ196612:IVQ196616 IVQ262148:IVQ262152 IVQ327684:IVQ327688 IVQ393220:IVQ393224 IVQ458756:IVQ458760 IVQ524292:IVQ524296 IVQ589828:IVQ589832 IVQ655364:IVQ655368 IVQ720900:IVQ720904 IVQ786436:IVQ786440 IVQ851972:IVQ851976 IVQ917508:IVQ917512 IVQ983044:IVQ983048 JFM4:JFM8 JFM65540:JFM65544 JFM131076:JFM131080 JFM196612:JFM196616 JFM262148:JFM262152 JFM327684:JFM327688 JFM393220:JFM393224 JFM458756:JFM458760 JFM524292:JFM524296 JFM589828:JFM589832 JFM655364:JFM655368 JFM720900:JFM720904 JFM786436:JFM786440 JFM851972:JFM851976 JFM917508:JFM917512 JFM983044:JFM983048 JPI4:JPI8 JPI65540:JPI65544 JPI131076:JPI131080 JPI196612:JPI196616 JPI262148:JPI262152 JPI327684:JPI327688 JPI393220:JPI393224 JPI458756:JPI458760 JPI524292:JPI524296 JPI589828:JPI589832 JPI655364:JPI655368 JPI720900:JPI720904 JPI786436:JPI786440 JPI851972:JPI851976 JPI917508:JPI917512 JPI983044:JPI983048 JZE4:JZE8 JZE65540:JZE65544 JZE131076:JZE131080 JZE196612:JZE196616 JZE262148:JZE262152 JZE327684:JZE327688 JZE393220:JZE393224 JZE458756:JZE458760 JZE524292:JZE524296 JZE589828:JZE589832 JZE655364:JZE655368 JZE720900:JZE720904 JZE786436:JZE786440 JZE851972:JZE851976 JZE917508:JZE917512 JZE983044:JZE983048 KJA4:KJA8 KJA65540:KJA65544 KJA131076:KJA131080 KJA196612:KJA196616 KJA262148:KJA262152 KJA327684:KJA327688 KJA393220:KJA393224 KJA458756:KJA458760 KJA524292:KJA524296 KJA589828:KJA589832 KJA655364:KJA655368 KJA720900:KJA720904 KJA786436:KJA786440 KJA851972:KJA851976 KJA917508:KJA917512 KJA983044:KJA983048 KSW4:KSW8 KSW65540:KSW65544 KSW131076:KSW131080 KSW196612:KSW196616 KSW262148:KSW262152 KSW327684:KSW327688 KSW393220:KSW393224 KSW458756:KSW458760 KSW524292:KSW524296 KSW589828:KSW589832 KSW655364:KSW655368 KSW720900:KSW720904 KSW786436:KSW786440 KSW851972:KSW851976 KSW917508:KSW917512 KSW983044:KSW983048 LCS4:LCS8 LCS65540:LCS65544 LCS131076:LCS131080 LCS196612:LCS196616 LCS262148:LCS262152 LCS327684:LCS327688 LCS393220:LCS393224 LCS458756:LCS458760 LCS524292:LCS524296 LCS589828:LCS589832 LCS655364:LCS655368 LCS720900:LCS720904 LCS786436:LCS786440 LCS851972:LCS851976 LCS917508:LCS917512 LCS983044:LCS983048 LMO4:LMO8 LMO65540:LMO65544 LMO131076:LMO131080 LMO196612:LMO196616 LMO262148:LMO262152 LMO327684:LMO327688 LMO393220:LMO393224 LMO458756:LMO458760 LMO524292:LMO524296 LMO589828:LMO589832 LMO655364:LMO655368 LMO720900:LMO720904 LMO786436:LMO786440 LMO851972:LMO851976 LMO917508:LMO917512 LMO983044:LMO983048 LWK4:LWK8 LWK65540:LWK65544 LWK131076:LWK131080 LWK196612:LWK196616 LWK262148:LWK262152 LWK327684:LWK327688 LWK393220:LWK393224 LWK458756:LWK458760 LWK524292:LWK524296 LWK589828:LWK589832 LWK655364:LWK655368 LWK720900:LWK720904 LWK786436:LWK786440 LWK851972:LWK851976 LWK917508:LWK917512 LWK983044:LWK983048 MGG4:MGG8 MGG65540:MGG65544 MGG131076:MGG131080 MGG196612:MGG196616 MGG262148:MGG262152 MGG327684:MGG327688 MGG393220:MGG393224 MGG458756:MGG458760 MGG524292:MGG524296 MGG589828:MGG589832 MGG655364:MGG655368 MGG720900:MGG720904 MGG786436:MGG786440 MGG851972:MGG851976 MGG917508:MGG917512 MGG983044:MGG983048 MQC4:MQC8 MQC65540:MQC65544 MQC131076:MQC131080 MQC196612:MQC196616 MQC262148:MQC262152 MQC327684:MQC327688 MQC393220:MQC393224 MQC458756:MQC458760 MQC524292:MQC524296 MQC589828:MQC589832 MQC655364:MQC655368 MQC720900:MQC720904 MQC786436:MQC786440 MQC851972:MQC851976 MQC917508:MQC917512 MQC983044:MQC983048 MZY4:MZY8 MZY65540:MZY65544 MZY131076:MZY131080 MZY196612:MZY196616 MZY262148:MZY262152 MZY327684:MZY327688 MZY393220:MZY393224 MZY458756:MZY458760 MZY524292:MZY524296 MZY589828:MZY589832 MZY655364:MZY655368 MZY720900:MZY720904 MZY786436:MZY786440 MZY851972:MZY851976 MZY917508:MZY917512 MZY983044:MZY983048 NJU4:NJU8 NJU65540:NJU65544 NJU131076:NJU131080 NJU196612:NJU196616 NJU262148:NJU262152 NJU327684:NJU327688 NJU393220:NJU393224 NJU458756:NJU458760 NJU524292:NJU524296 NJU589828:NJU589832 NJU655364:NJU655368 NJU720900:NJU720904 NJU786436:NJU786440 NJU851972:NJU851976 NJU917508:NJU917512 NJU983044:NJU983048 NTQ4:NTQ8 NTQ65540:NTQ65544 NTQ131076:NTQ131080 NTQ196612:NTQ196616 NTQ262148:NTQ262152 NTQ327684:NTQ327688 NTQ393220:NTQ393224 NTQ458756:NTQ458760 NTQ524292:NTQ524296 NTQ589828:NTQ589832 NTQ655364:NTQ655368 NTQ720900:NTQ720904 NTQ786436:NTQ786440 NTQ851972:NTQ851976 NTQ917508:NTQ917512 NTQ983044:NTQ983048 ODM4:ODM8 ODM65540:ODM65544 ODM131076:ODM131080 ODM196612:ODM196616 ODM262148:ODM262152 ODM327684:ODM327688 ODM393220:ODM393224 ODM458756:ODM458760 ODM524292:ODM524296 ODM589828:ODM589832 ODM655364:ODM655368 ODM720900:ODM720904 ODM786436:ODM786440 ODM851972:ODM851976 ODM917508:ODM917512 ODM983044:ODM983048 ONI4:ONI8 ONI65540:ONI65544 ONI131076:ONI131080 ONI196612:ONI196616 ONI262148:ONI262152 ONI327684:ONI327688 ONI393220:ONI393224 ONI458756:ONI458760 ONI524292:ONI524296 ONI589828:ONI589832 ONI655364:ONI655368 ONI720900:ONI720904 ONI786436:ONI786440 ONI851972:ONI851976 ONI917508:ONI917512 ONI983044:ONI983048 OXE4:OXE8 OXE65540:OXE65544 OXE131076:OXE131080 OXE196612:OXE196616 OXE262148:OXE262152 OXE327684:OXE327688 OXE393220:OXE393224 OXE458756:OXE458760 OXE524292:OXE524296 OXE589828:OXE589832 OXE655364:OXE655368 OXE720900:OXE720904 OXE786436:OXE786440 OXE851972:OXE851976 OXE917508:OXE917512 OXE983044:OXE983048 PHA4:PHA8 PHA65540:PHA65544 PHA131076:PHA131080 PHA196612:PHA196616 PHA262148:PHA262152 PHA327684:PHA327688 PHA393220:PHA393224 PHA458756:PHA458760 PHA524292:PHA524296 PHA589828:PHA589832 PHA655364:PHA655368 PHA720900:PHA720904 PHA786436:PHA786440 PHA851972:PHA851976 PHA917508:PHA917512 PHA983044:PHA983048 PQW4:PQW8 PQW65540:PQW65544 PQW131076:PQW131080 PQW196612:PQW196616 PQW262148:PQW262152 PQW327684:PQW327688 PQW393220:PQW393224 PQW458756:PQW458760 PQW524292:PQW524296 PQW589828:PQW589832 PQW655364:PQW655368 PQW720900:PQW720904 PQW786436:PQW786440 PQW851972:PQW851976 PQW917508:PQW917512 PQW983044:PQW983048 QAS4:QAS8 QAS65540:QAS65544 QAS131076:QAS131080 QAS196612:QAS196616 QAS262148:QAS262152 QAS327684:QAS327688 QAS393220:QAS393224 QAS458756:QAS458760 QAS524292:QAS524296 QAS589828:QAS589832 QAS655364:QAS655368 QAS720900:QAS720904 QAS786436:QAS786440 QAS851972:QAS851976 QAS917508:QAS917512 QAS983044:QAS983048 QKO4:QKO8 QKO65540:QKO65544 QKO131076:QKO131080 QKO196612:QKO196616 QKO262148:QKO262152 QKO327684:QKO327688 QKO393220:QKO393224 QKO458756:QKO458760 QKO524292:QKO524296 QKO589828:QKO589832 QKO655364:QKO655368 QKO720900:QKO720904 QKO786436:QKO786440 QKO851972:QKO851976 QKO917508:QKO917512 QKO983044:QKO983048 QUK4:QUK8 QUK65540:QUK65544 QUK131076:QUK131080 QUK196612:QUK196616 QUK262148:QUK262152 QUK327684:QUK327688 QUK393220:QUK393224 QUK458756:QUK458760 QUK524292:QUK524296 QUK589828:QUK589832 QUK655364:QUK655368 QUK720900:QUK720904 QUK786436:QUK786440 QUK851972:QUK851976 QUK917508:QUK917512 QUK983044:QUK983048 REG4:REG8 REG65540:REG65544 REG131076:REG131080 REG196612:REG196616 REG262148:REG262152 REG327684:REG327688 REG393220:REG393224 REG458756:REG458760 REG524292:REG524296 REG589828:REG589832 REG655364:REG655368 REG720900:REG720904 REG786436:REG786440 REG851972:REG851976 REG917508:REG917512 REG983044:REG983048 ROC4:ROC8 ROC65540:ROC65544 ROC131076:ROC131080 ROC196612:ROC196616 ROC262148:ROC262152 ROC327684:ROC327688 ROC393220:ROC393224 ROC458756:ROC458760 ROC524292:ROC524296 ROC589828:ROC589832 ROC655364:ROC655368 ROC720900:ROC720904 ROC786436:ROC786440 ROC851972:ROC851976 ROC917508:ROC917512 ROC983044:ROC983048 RXY4:RXY8 RXY65540:RXY65544 RXY131076:RXY131080 RXY196612:RXY196616 RXY262148:RXY262152 RXY327684:RXY327688 RXY393220:RXY393224 RXY458756:RXY458760 RXY524292:RXY524296 RXY589828:RXY589832 RXY655364:RXY655368 RXY720900:RXY720904 RXY786436:RXY786440 RXY851972:RXY851976 RXY917508:RXY917512 RXY983044:RXY983048 SHU4:SHU8 SHU65540:SHU65544 SHU131076:SHU131080 SHU196612:SHU196616 SHU262148:SHU262152 SHU327684:SHU327688 SHU393220:SHU393224 SHU458756:SHU458760 SHU524292:SHU524296 SHU589828:SHU589832 SHU655364:SHU655368 SHU720900:SHU720904 SHU786436:SHU786440 SHU851972:SHU851976 SHU917508:SHU917512 SHU983044:SHU983048 SRQ4:SRQ8 SRQ65540:SRQ65544 SRQ131076:SRQ131080 SRQ196612:SRQ196616 SRQ262148:SRQ262152 SRQ327684:SRQ327688 SRQ393220:SRQ393224 SRQ458756:SRQ458760 SRQ524292:SRQ524296 SRQ589828:SRQ589832 SRQ655364:SRQ655368 SRQ720900:SRQ720904 SRQ786436:SRQ786440 SRQ851972:SRQ851976 SRQ917508:SRQ917512 SRQ983044:SRQ983048 TBM4:TBM8 TBM65540:TBM65544 TBM131076:TBM131080 TBM196612:TBM196616 TBM262148:TBM262152 TBM327684:TBM327688 TBM393220:TBM393224 TBM458756:TBM458760 TBM524292:TBM524296 TBM589828:TBM589832 TBM655364:TBM655368 TBM720900:TBM720904 TBM786436:TBM786440 TBM851972:TBM851976 TBM917508:TBM917512 TBM983044:TBM983048 TLI4:TLI8 TLI65540:TLI65544 TLI131076:TLI131080 TLI196612:TLI196616 TLI262148:TLI262152 TLI327684:TLI327688 TLI393220:TLI393224 TLI458756:TLI458760 TLI524292:TLI524296 TLI589828:TLI589832 TLI655364:TLI655368 TLI720900:TLI720904 TLI786436:TLI786440 TLI851972:TLI851976 TLI917508:TLI917512 TLI983044:TLI983048 TVE4:TVE8 TVE65540:TVE65544 TVE131076:TVE131080 TVE196612:TVE196616 TVE262148:TVE262152 TVE327684:TVE327688 TVE393220:TVE393224 TVE458756:TVE458760 TVE524292:TVE524296 TVE589828:TVE589832 TVE655364:TVE655368 TVE720900:TVE720904 TVE786436:TVE786440 TVE851972:TVE851976 TVE917508:TVE917512 TVE983044:TVE983048 UFA4:UFA8 UFA65540:UFA65544 UFA131076:UFA131080 UFA196612:UFA196616 UFA262148:UFA262152 UFA327684:UFA327688 UFA393220:UFA393224 UFA458756:UFA458760 UFA524292:UFA524296 UFA589828:UFA589832 UFA655364:UFA655368 UFA720900:UFA720904 UFA786436:UFA786440 UFA851972:UFA851976 UFA917508:UFA917512 UFA983044:UFA983048 UOW4:UOW8 UOW65540:UOW65544 UOW131076:UOW131080 UOW196612:UOW196616 UOW262148:UOW262152 UOW327684:UOW327688 UOW393220:UOW393224 UOW458756:UOW458760 UOW524292:UOW524296 UOW589828:UOW589832 UOW655364:UOW655368 UOW720900:UOW720904 UOW786436:UOW786440 UOW851972:UOW851976 UOW917508:UOW917512 UOW983044:UOW983048 UYS4:UYS8 UYS65540:UYS65544 UYS131076:UYS131080 UYS196612:UYS196616 UYS262148:UYS262152 UYS327684:UYS327688 UYS393220:UYS393224 UYS458756:UYS458760 UYS524292:UYS524296 UYS589828:UYS589832 UYS655364:UYS655368 UYS720900:UYS720904 UYS786436:UYS786440 UYS851972:UYS851976 UYS917508:UYS917512 UYS983044:UYS983048 VIO4:VIO8 VIO65540:VIO65544 VIO131076:VIO131080 VIO196612:VIO196616 VIO262148:VIO262152 VIO327684:VIO327688 VIO393220:VIO393224 VIO458756:VIO458760 VIO524292:VIO524296 VIO589828:VIO589832 VIO655364:VIO655368 VIO720900:VIO720904 VIO786436:VIO786440 VIO851972:VIO851976 VIO917508:VIO917512 VIO983044:VIO983048 VSK4:VSK8 VSK65540:VSK65544 VSK131076:VSK131080 VSK196612:VSK196616 VSK262148:VSK262152 VSK327684:VSK327688 VSK393220:VSK393224 VSK458756:VSK458760 VSK524292:VSK524296 VSK589828:VSK589832 VSK655364:VSK655368 VSK720900:VSK720904 VSK786436:VSK786440 VSK851972:VSK851976 VSK917508:VSK917512 VSK983044:VSK983048 WCG4:WCG8 WCG65540:WCG65544 WCG131076:WCG131080 WCG196612:WCG196616 WCG262148:WCG262152 WCG327684:WCG327688 WCG393220:WCG393224 WCG458756:WCG458760 WCG524292:WCG524296 WCG589828:WCG589832 WCG655364:WCG655368 WCG720900:WCG720904 WCG786436:WCG786440 WCG851972:WCG851976 WCG917508:WCG917512 WCG983044:WCG983048 WMC4:WMC8 WMC65540:WMC65544 WMC131076:WMC131080 WMC196612:WMC196616 WMC262148:WMC262152 WMC327684:WMC327688 WMC393220:WMC393224 WMC458756:WMC458760 WMC524292:WMC524296 WMC589828:WMC589832 WMC655364:WMC655368 WMC720900:WMC720904 WMC786436:WMC786440 WMC851972:WMC851976 WMC917508:WMC917512 WMC983044:WMC983048 WVY4:WVY8 WVY65540:WVY65544 WVY131076:WVY131080 WVY196612:WVY196616 WVY262148:WVY262152 WVY327684:WVY327688 WVY393220:WVY393224 WVY458756:WVY458760 WVY524292:WVY524296 WVY589828:WVY589832 WVY655364:WVY655368 WVY720900:WVY720904 WVY786436:WVY786440 WVY851972:WVY851976 WVY917508:WVY917512 WVY983044:WVY983048">
      <formula1>"博士,硕士,学士"</formula1>
    </dataValidation>
    <dataValidation type="date" operator="between" allowBlank="1" showInputMessage="1" showErrorMessage="1" sqref="U4:U13">
      <formula1>45107</formula1>
      <formula2>45838</formula2>
    </dataValidation>
    <dataValidation type="date" operator="between" allowBlank="1" showInputMessage="1" showErrorMessage="1" sqref="U65540:U65549 U131076:U131085 U196612:U196621 U262148:U262157 U327684:U327693 U393220:U393229 U458756:U458765 U524292:U524301 U589828:U589837 U655364:U655373 U720900:U720909 U786436:U786445 U851972:U851981 U917508:U917517 U983044:U983053 JQ4:JQ13 JQ65540:JQ65549 JQ131076:JQ131085 JQ196612:JQ196621 JQ262148:JQ262157 JQ327684:JQ327693 JQ393220:JQ393229 JQ458756:JQ458765 JQ524292:JQ524301 JQ589828:JQ589837 JQ655364:JQ655373 JQ720900:JQ720909 JQ786436:JQ786445 JQ851972:JQ851981 JQ917508:JQ917517 JQ983044:JQ983053 TM4:TM13 TM65540:TM65549 TM131076:TM131085 TM196612:TM196621 TM262148:TM262157 TM327684:TM327693 TM393220:TM393229 TM458756:TM458765 TM524292:TM524301 TM589828:TM589837 TM655364:TM655373 TM720900:TM720909 TM786436:TM786445 TM851972:TM851981 TM917508:TM917517 TM983044:TM983053 ADI4:ADI13 ADI65540:ADI65549 ADI131076:ADI131085 ADI196612:ADI196621 ADI262148:ADI262157 ADI327684:ADI327693 ADI393220:ADI393229 ADI458756:ADI458765 ADI524292:ADI524301 ADI589828:ADI589837 ADI655364:ADI655373 ADI720900:ADI720909 ADI786436:ADI786445 ADI851972:ADI851981 ADI917508:ADI917517 ADI983044:ADI983053 ANE4:ANE13 ANE65540:ANE65549 ANE131076:ANE131085 ANE196612:ANE196621 ANE262148:ANE262157 ANE327684:ANE327693 ANE393220:ANE393229 ANE458756:ANE458765 ANE524292:ANE524301 ANE589828:ANE589837 ANE655364:ANE655373 ANE720900:ANE720909 ANE786436:ANE786445 ANE851972:ANE851981 ANE917508:ANE917517 ANE983044:ANE983053 AXA4:AXA13 AXA65540:AXA65549 AXA131076:AXA131085 AXA196612:AXA196621 AXA262148:AXA262157 AXA327684:AXA327693 AXA393220:AXA393229 AXA458756:AXA458765 AXA524292:AXA524301 AXA589828:AXA589837 AXA655364:AXA655373 AXA720900:AXA720909 AXA786436:AXA786445 AXA851972:AXA851981 AXA917508:AXA917517 AXA983044:AXA983053 BGW4:BGW13 BGW65540:BGW65549 BGW131076:BGW131085 BGW196612:BGW196621 BGW262148:BGW262157 BGW327684:BGW327693 BGW393220:BGW393229 BGW458756:BGW458765 BGW524292:BGW524301 BGW589828:BGW589837 BGW655364:BGW655373 BGW720900:BGW720909 BGW786436:BGW786445 BGW851972:BGW851981 BGW917508:BGW917517 BGW983044:BGW983053 BQS4:BQS13 BQS65540:BQS65549 BQS131076:BQS131085 BQS196612:BQS196621 BQS262148:BQS262157 BQS327684:BQS327693 BQS393220:BQS393229 BQS458756:BQS458765 BQS524292:BQS524301 BQS589828:BQS589837 BQS655364:BQS655373 BQS720900:BQS720909 BQS786436:BQS786445 BQS851972:BQS851981 BQS917508:BQS917517 BQS983044:BQS983053 CAO4:CAO13 CAO65540:CAO65549 CAO131076:CAO131085 CAO196612:CAO196621 CAO262148:CAO262157 CAO327684:CAO327693 CAO393220:CAO393229 CAO458756:CAO458765 CAO524292:CAO524301 CAO589828:CAO589837 CAO655364:CAO655373 CAO720900:CAO720909 CAO786436:CAO786445 CAO851972:CAO851981 CAO917508:CAO917517 CAO983044:CAO983053 CKK4:CKK13 CKK65540:CKK65549 CKK131076:CKK131085 CKK196612:CKK196621 CKK262148:CKK262157 CKK327684:CKK327693 CKK393220:CKK393229 CKK458756:CKK458765 CKK524292:CKK524301 CKK589828:CKK589837 CKK655364:CKK655373 CKK720900:CKK720909 CKK786436:CKK786445 CKK851972:CKK851981 CKK917508:CKK917517 CKK983044:CKK983053 CUG4:CUG13 CUG65540:CUG65549 CUG131076:CUG131085 CUG196612:CUG196621 CUG262148:CUG262157 CUG327684:CUG327693 CUG393220:CUG393229 CUG458756:CUG458765 CUG524292:CUG524301 CUG589828:CUG589837 CUG655364:CUG655373 CUG720900:CUG720909 CUG786436:CUG786445 CUG851972:CUG851981 CUG917508:CUG917517 CUG983044:CUG983053 DEC4:DEC13 DEC65540:DEC65549 DEC131076:DEC131085 DEC196612:DEC196621 DEC262148:DEC262157 DEC327684:DEC327693 DEC393220:DEC393229 DEC458756:DEC458765 DEC524292:DEC524301 DEC589828:DEC589837 DEC655364:DEC655373 DEC720900:DEC720909 DEC786436:DEC786445 DEC851972:DEC851981 DEC917508:DEC917517 DEC983044:DEC983053 DNY4:DNY13 DNY65540:DNY65549 DNY131076:DNY131085 DNY196612:DNY196621 DNY262148:DNY262157 DNY327684:DNY327693 DNY393220:DNY393229 DNY458756:DNY458765 DNY524292:DNY524301 DNY589828:DNY589837 DNY655364:DNY655373 DNY720900:DNY720909 DNY786436:DNY786445 DNY851972:DNY851981 DNY917508:DNY917517 DNY983044:DNY983053 DXU4:DXU13 DXU65540:DXU65549 DXU131076:DXU131085 DXU196612:DXU196621 DXU262148:DXU262157 DXU327684:DXU327693 DXU393220:DXU393229 DXU458756:DXU458765 DXU524292:DXU524301 DXU589828:DXU589837 DXU655364:DXU655373 DXU720900:DXU720909 DXU786436:DXU786445 DXU851972:DXU851981 DXU917508:DXU917517 DXU983044:DXU983053 EHQ4:EHQ13 EHQ65540:EHQ65549 EHQ131076:EHQ131085 EHQ196612:EHQ196621 EHQ262148:EHQ262157 EHQ327684:EHQ327693 EHQ393220:EHQ393229 EHQ458756:EHQ458765 EHQ524292:EHQ524301 EHQ589828:EHQ589837 EHQ655364:EHQ655373 EHQ720900:EHQ720909 EHQ786436:EHQ786445 EHQ851972:EHQ851981 EHQ917508:EHQ917517 EHQ983044:EHQ983053 ERM4:ERM13 ERM65540:ERM65549 ERM131076:ERM131085 ERM196612:ERM196621 ERM262148:ERM262157 ERM327684:ERM327693 ERM393220:ERM393229 ERM458756:ERM458765 ERM524292:ERM524301 ERM589828:ERM589837 ERM655364:ERM655373 ERM720900:ERM720909 ERM786436:ERM786445 ERM851972:ERM851981 ERM917508:ERM917517 ERM983044:ERM983053 FBI4:FBI13 FBI65540:FBI65549 FBI131076:FBI131085 FBI196612:FBI196621 FBI262148:FBI262157 FBI327684:FBI327693 FBI393220:FBI393229 FBI458756:FBI458765 FBI524292:FBI524301 FBI589828:FBI589837 FBI655364:FBI655373 FBI720900:FBI720909 FBI786436:FBI786445 FBI851972:FBI851981 FBI917508:FBI917517 FBI983044:FBI983053 FLE4:FLE13 FLE65540:FLE65549 FLE131076:FLE131085 FLE196612:FLE196621 FLE262148:FLE262157 FLE327684:FLE327693 FLE393220:FLE393229 FLE458756:FLE458765 FLE524292:FLE524301 FLE589828:FLE589837 FLE655364:FLE655373 FLE720900:FLE720909 FLE786436:FLE786445 FLE851972:FLE851981 FLE917508:FLE917517 FLE983044:FLE983053 FVA4:FVA13 FVA65540:FVA65549 FVA131076:FVA131085 FVA196612:FVA196621 FVA262148:FVA262157 FVA327684:FVA327693 FVA393220:FVA393229 FVA458756:FVA458765 FVA524292:FVA524301 FVA589828:FVA589837 FVA655364:FVA655373 FVA720900:FVA720909 FVA786436:FVA786445 FVA851972:FVA851981 FVA917508:FVA917517 FVA983044:FVA983053 GEW4:GEW13 GEW65540:GEW65549 GEW131076:GEW131085 GEW196612:GEW196621 GEW262148:GEW262157 GEW327684:GEW327693 GEW393220:GEW393229 GEW458756:GEW458765 GEW524292:GEW524301 GEW589828:GEW589837 GEW655364:GEW655373 GEW720900:GEW720909 GEW786436:GEW786445 GEW851972:GEW851981 GEW917508:GEW917517 GEW983044:GEW983053 GOS4:GOS13 GOS65540:GOS65549 GOS131076:GOS131085 GOS196612:GOS196621 GOS262148:GOS262157 GOS327684:GOS327693 GOS393220:GOS393229 GOS458756:GOS458765 GOS524292:GOS524301 GOS589828:GOS589837 GOS655364:GOS655373 GOS720900:GOS720909 GOS786436:GOS786445 GOS851972:GOS851981 GOS917508:GOS917517 GOS983044:GOS983053 GYO4:GYO13 GYO65540:GYO65549 GYO131076:GYO131085 GYO196612:GYO196621 GYO262148:GYO262157 GYO327684:GYO327693 GYO393220:GYO393229 GYO458756:GYO458765 GYO524292:GYO524301 GYO589828:GYO589837 GYO655364:GYO655373 GYO720900:GYO720909 GYO786436:GYO786445 GYO851972:GYO851981 GYO917508:GYO917517 GYO983044:GYO983053 HIK4:HIK13 HIK65540:HIK65549 HIK131076:HIK131085 HIK196612:HIK196621 HIK262148:HIK262157 HIK327684:HIK327693 HIK393220:HIK393229 HIK458756:HIK458765 HIK524292:HIK524301 HIK589828:HIK589837 HIK655364:HIK655373 HIK720900:HIK720909 HIK786436:HIK786445 HIK851972:HIK851981 HIK917508:HIK917517 HIK983044:HIK983053 HSG4:HSG13 HSG65540:HSG65549 HSG131076:HSG131085 HSG196612:HSG196621 HSG262148:HSG262157 HSG327684:HSG327693 HSG393220:HSG393229 HSG458756:HSG458765 HSG524292:HSG524301 HSG589828:HSG589837 HSG655364:HSG655373 HSG720900:HSG720909 HSG786436:HSG786445 HSG851972:HSG851981 HSG917508:HSG917517 HSG983044:HSG983053 ICC4:ICC13 ICC65540:ICC65549 ICC131076:ICC131085 ICC196612:ICC196621 ICC262148:ICC262157 ICC327684:ICC327693 ICC393220:ICC393229 ICC458756:ICC458765 ICC524292:ICC524301 ICC589828:ICC589837 ICC655364:ICC655373 ICC720900:ICC720909 ICC786436:ICC786445 ICC851972:ICC851981 ICC917508:ICC917517 ICC983044:ICC983053 ILY4:ILY13 ILY65540:ILY65549 ILY131076:ILY131085 ILY196612:ILY196621 ILY262148:ILY262157 ILY327684:ILY327693 ILY393220:ILY393229 ILY458756:ILY458765 ILY524292:ILY524301 ILY589828:ILY589837 ILY655364:ILY655373 ILY720900:ILY720909 ILY786436:ILY786445 ILY851972:ILY851981 ILY917508:ILY917517 ILY983044:ILY983053 IVU4:IVU13 IVU65540:IVU65549 IVU131076:IVU131085 IVU196612:IVU196621 IVU262148:IVU262157 IVU327684:IVU327693 IVU393220:IVU393229 IVU458756:IVU458765 IVU524292:IVU524301 IVU589828:IVU589837 IVU655364:IVU655373 IVU720900:IVU720909 IVU786436:IVU786445 IVU851972:IVU851981 IVU917508:IVU917517 IVU983044:IVU983053 JFQ4:JFQ13 JFQ65540:JFQ65549 JFQ131076:JFQ131085 JFQ196612:JFQ196621 JFQ262148:JFQ262157 JFQ327684:JFQ327693 JFQ393220:JFQ393229 JFQ458756:JFQ458765 JFQ524292:JFQ524301 JFQ589828:JFQ589837 JFQ655364:JFQ655373 JFQ720900:JFQ720909 JFQ786436:JFQ786445 JFQ851972:JFQ851981 JFQ917508:JFQ917517 JFQ983044:JFQ983053 JPM4:JPM13 JPM65540:JPM65549 JPM131076:JPM131085 JPM196612:JPM196621 JPM262148:JPM262157 JPM327684:JPM327693 JPM393220:JPM393229 JPM458756:JPM458765 JPM524292:JPM524301 JPM589828:JPM589837 JPM655364:JPM655373 JPM720900:JPM720909 JPM786436:JPM786445 JPM851972:JPM851981 JPM917508:JPM917517 JPM983044:JPM983053 JZI4:JZI13 JZI65540:JZI65549 JZI131076:JZI131085 JZI196612:JZI196621 JZI262148:JZI262157 JZI327684:JZI327693 JZI393220:JZI393229 JZI458756:JZI458765 JZI524292:JZI524301 JZI589828:JZI589837 JZI655364:JZI655373 JZI720900:JZI720909 JZI786436:JZI786445 JZI851972:JZI851981 JZI917508:JZI917517 JZI983044:JZI983053 KJE4:KJE13 KJE65540:KJE65549 KJE131076:KJE131085 KJE196612:KJE196621 KJE262148:KJE262157 KJE327684:KJE327693 KJE393220:KJE393229 KJE458756:KJE458765 KJE524292:KJE524301 KJE589828:KJE589837 KJE655364:KJE655373 KJE720900:KJE720909 KJE786436:KJE786445 KJE851972:KJE851981 KJE917508:KJE917517 KJE983044:KJE983053 KTA4:KTA13 KTA65540:KTA65549 KTA131076:KTA131085 KTA196612:KTA196621 KTA262148:KTA262157 KTA327684:KTA327693 KTA393220:KTA393229 KTA458756:KTA458765 KTA524292:KTA524301 KTA589828:KTA589837 KTA655364:KTA655373 KTA720900:KTA720909 KTA786436:KTA786445 KTA851972:KTA851981 KTA917508:KTA917517 KTA983044:KTA983053 LCW4:LCW13 LCW65540:LCW65549 LCW131076:LCW131085 LCW196612:LCW196621 LCW262148:LCW262157 LCW327684:LCW327693 LCW393220:LCW393229 LCW458756:LCW458765 LCW524292:LCW524301 LCW589828:LCW589837 LCW655364:LCW655373 LCW720900:LCW720909 LCW786436:LCW786445 LCW851972:LCW851981 LCW917508:LCW917517 LCW983044:LCW983053 LMS4:LMS13 LMS65540:LMS65549 LMS131076:LMS131085 LMS196612:LMS196621 LMS262148:LMS262157 LMS327684:LMS327693 LMS393220:LMS393229 LMS458756:LMS458765 LMS524292:LMS524301 LMS589828:LMS589837 LMS655364:LMS655373 LMS720900:LMS720909 LMS786436:LMS786445 LMS851972:LMS851981 LMS917508:LMS917517 LMS983044:LMS983053 LWO4:LWO13 LWO65540:LWO65549 LWO131076:LWO131085 LWO196612:LWO196621 LWO262148:LWO262157 LWO327684:LWO327693 LWO393220:LWO393229 LWO458756:LWO458765 LWO524292:LWO524301 LWO589828:LWO589837 LWO655364:LWO655373 LWO720900:LWO720909 LWO786436:LWO786445 LWO851972:LWO851981 LWO917508:LWO917517 LWO983044:LWO983053 MGK4:MGK13 MGK65540:MGK65549 MGK131076:MGK131085 MGK196612:MGK196621 MGK262148:MGK262157 MGK327684:MGK327693 MGK393220:MGK393229 MGK458756:MGK458765 MGK524292:MGK524301 MGK589828:MGK589837 MGK655364:MGK655373 MGK720900:MGK720909 MGK786436:MGK786445 MGK851972:MGK851981 MGK917508:MGK917517 MGK983044:MGK983053 MQG4:MQG13 MQG65540:MQG65549 MQG131076:MQG131085 MQG196612:MQG196621 MQG262148:MQG262157 MQG327684:MQG327693 MQG393220:MQG393229 MQG458756:MQG458765 MQG524292:MQG524301 MQG589828:MQG589837 MQG655364:MQG655373 MQG720900:MQG720909 MQG786436:MQG786445 MQG851972:MQG851981 MQG917508:MQG917517 MQG983044:MQG983053 NAC4:NAC13 NAC65540:NAC65549 NAC131076:NAC131085 NAC196612:NAC196621 NAC262148:NAC262157 NAC327684:NAC327693 NAC393220:NAC393229 NAC458756:NAC458765 NAC524292:NAC524301 NAC589828:NAC589837 NAC655364:NAC655373 NAC720900:NAC720909 NAC786436:NAC786445 NAC851972:NAC851981 NAC917508:NAC917517 NAC983044:NAC983053 NJY4:NJY13 NJY65540:NJY65549 NJY131076:NJY131085 NJY196612:NJY196621 NJY262148:NJY262157 NJY327684:NJY327693 NJY393220:NJY393229 NJY458756:NJY458765 NJY524292:NJY524301 NJY589828:NJY589837 NJY655364:NJY655373 NJY720900:NJY720909 NJY786436:NJY786445 NJY851972:NJY851981 NJY917508:NJY917517 NJY983044:NJY983053 NTU4:NTU13 NTU65540:NTU65549 NTU131076:NTU131085 NTU196612:NTU196621 NTU262148:NTU262157 NTU327684:NTU327693 NTU393220:NTU393229 NTU458756:NTU458765 NTU524292:NTU524301 NTU589828:NTU589837 NTU655364:NTU655373 NTU720900:NTU720909 NTU786436:NTU786445 NTU851972:NTU851981 NTU917508:NTU917517 NTU983044:NTU983053 ODQ4:ODQ13 ODQ65540:ODQ65549 ODQ131076:ODQ131085 ODQ196612:ODQ196621 ODQ262148:ODQ262157 ODQ327684:ODQ327693 ODQ393220:ODQ393229 ODQ458756:ODQ458765 ODQ524292:ODQ524301 ODQ589828:ODQ589837 ODQ655364:ODQ655373 ODQ720900:ODQ720909 ODQ786436:ODQ786445 ODQ851972:ODQ851981 ODQ917508:ODQ917517 ODQ983044:ODQ983053 ONM4:ONM13 ONM65540:ONM65549 ONM131076:ONM131085 ONM196612:ONM196621 ONM262148:ONM262157 ONM327684:ONM327693 ONM393220:ONM393229 ONM458756:ONM458765 ONM524292:ONM524301 ONM589828:ONM589837 ONM655364:ONM655373 ONM720900:ONM720909 ONM786436:ONM786445 ONM851972:ONM851981 ONM917508:ONM917517 ONM983044:ONM983053 OXI4:OXI13 OXI65540:OXI65549 OXI131076:OXI131085 OXI196612:OXI196621 OXI262148:OXI262157 OXI327684:OXI327693 OXI393220:OXI393229 OXI458756:OXI458765 OXI524292:OXI524301 OXI589828:OXI589837 OXI655364:OXI655373 OXI720900:OXI720909 OXI786436:OXI786445 OXI851972:OXI851981 OXI917508:OXI917517 OXI983044:OXI983053 PHE4:PHE13 PHE65540:PHE65549 PHE131076:PHE131085 PHE196612:PHE196621 PHE262148:PHE262157 PHE327684:PHE327693 PHE393220:PHE393229 PHE458756:PHE458765 PHE524292:PHE524301 PHE589828:PHE589837 PHE655364:PHE655373 PHE720900:PHE720909 PHE786436:PHE786445 PHE851972:PHE851981 PHE917508:PHE917517 PHE983044:PHE983053 PRA4:PRA13 PRA65540:PRA65549 PRA131076:PRA131085 PRA196612:PRA196621 PRA262148:PRA262157 PRA327684:PRA327693 PRA393220:PRA393229 PRA458756:PRA458765 PRA524292:PRA524301 PRA589828:PRA589837 PRA655364:PRA655373 PRA720900:PRA720909 PRA786436:PRA786445 PRA851972:PRA851981 PRA917508:PRA917517 PRA983044:PRA983053 QAW4:QAW13 QAW65540:QAW65549 QAW131076:QAW131085 QAW196612:QAW196621 QAW262148:QAW262157 QAW327684:QAW327693 QAW393220:QAW393229 QAW458756:QAW458765 QAW524292:QAW524301 QAW589828:QAW589837 QAW655364:QAW655373 QAW720900:QAW720909 QAW786436:QAW786445 QAW851972:QAW851981 QAW917508:QAW917517 QAW983044:QAW983053 QKS4:QKS13 QKS65540:QKS65549 QKS131076:QKS131085 QKS196612:QKS196621 QKS262148:QKS262157 QKS327684:QKS327693 QKS393220:QKS393229 QKS458756:QKS458765 QKS524292:QKS524301 QKS589828:QKS589837 QKS655364:QKS655373 QKS720900:QKS720909 QKS786436:QKS786445 QKS851972:QKS851981 QKS917508:QKS917517 QKS983044:QKS983053 QUO4:QUO13 QUO65540:QUO65549 QUO131076:QUO131085 QUO196612:QUO196621 QUO262148:QUO262157 QUO327684:QUO327693 QUO393220:QUO393229 QUO458756:QUO458765 QUO524292:QUO524301 QUO589828:QUO589837 QUO655364:QUO655373 QUO720900:QUO720909 QUO786436:QUO786445 QUO851972:QUO851981 QUO917508:QUO917517 QUO983044:QUO983053 REK4:REK13 REK65540:REK65549 REK131076:REK131085 REK196612:REK196621 REK262148:REK262157 REK327684:REK327693 REK393220:REK393229 REK458756:REK458765 REK524292:REK524301 REK589828:REK589837 REK655364:REK655373 REK720900:REK720909 REK786436:REK786445 REK851972:REK851981 REK917508:REK917517 REK983044:REK983053 ROG4:ROG13 ROG65540:ROG65549 ROG131076:ROG131085 ROG196612:ROG196621 ROG262148:ROG262157 ROG327684:ROG327693 ROG393220:ROG393229 ROG458756:ROG458765 ROG524292:ROG524301 ROG589828:ROG589837 ROG655364:ROG655373 ROG720900:ROG720909 ROG786436:ROG786445 ROG851972:ROG851981 ROG917508:ROG917517 ROG983044:ROG983053 RYC4:RYC13 RYC65540:RYC65549 RYC131076:RYC131085 RYC196612:RYC196621 RYC262148:RYC262157 RYC327684:RYC327693 RYC393220:RYC393229 RYC458756:RYC458765 RYC524292:RYC524301 RYC589828:RYC589837 RYC655364:RYC655373 RYC720900:RYC720909 RYC786436:RYC786445 RYC851972:RYC851981 RYC917508:RYC917517 RYC983044:RYC983053 SHY4:SHY13 SHY65540:SHY65549 SHY131076:SHY131085 SHY196612:SHY196621 SHY262148:SHY262157 SHY327684:SHY327693 SHY393220:SHY393229 SHY458756:SHY458765 SHY524292:SHY524301 SHY589828:SHY589837 SHY655364:SHY655373 SHY720900:SHY720909 SHY786436:SHY786445 SHY851972:SHY851981 SHY917508:SHY917517 SHY983044:SHY983053 SRU4:SRU13 SRU65540:SRU65549 SRU131076:SRU131085 SRU196612:SRU196621 SRU262148:SRU262157 SRU327684:SRU327693 SRU393220:SRU393229 SRU458756:SRU458765 SRU524292:SRU524301 SRU589828:SRU589837 SRU655364:SRU655373 SRU720900:SRU720909 SRU786436:SRU786445 SRU851972:SRU851981 SRU917508:SRU917517 SRU983044:SRU983053 TBQ4:TBQ13 TBQ65540:TBQ65549 TBQ131076:TBQ131085 TBQ196612:TBQ196621 TBQ262148:TBQ262157 TBQ327684:TBQ327693 TBQ393220:TBQ393229 TBQ458756:TBQ458765 TBQ524292:TBQ524301 TBQ589828:TBQ589837 TBQ655364:TBQ655373 TBQ720900:TBQ720909 TBQ786436:TBQ786445 TBQ851972:TBQ851981 TBQ917508:TBQ917517 TBQ983044:TBQ983053 TLM4:TLM13 TLM65540:TLM65549 TLM131076:TLM131085 TLM196612:TLM196621 TLM262148:TLM262157 TLM327684:TLM327693 TLM393220:TLM393229 TLM458756:TLM458765 TLM524292:TLM524301 TLM589828:TLM589837 TLM655364:TLM655373 TLM720900:TLM720909 TLM786436:TLM786445 TLM851972:TLM851981 TLM917508:TLM917517 TLM983044:TLM983053 TVI4:TVI13 TVI65540:TVI65549 TVI131076:TVI131085 TVI196612:TVI196621 TVI262148:TVI262157 TVI327684:TVI327693 TVI393220:TVI393229 TVI458756:TVI458765 TVI524292:TVI524301 TVI589828:TVI589837 TVI655364:TVI655373 TVI720900:TVI720909 TVI786436:TVI786445 TVI851972:TVI851981 TVI917508:TVI917517 TVI983044:TVI983053 UFE4:UFE13 UFE65540:UFE65549 UFE131076:UFE131085 UFE196612:UFE196621 UFE262148:UFE262157 UFE327684:UFE327693 UFE393220:UFE393229 UFE458756:UFE458765 UFE524292:UFE524301 UFE589828:UFE589837 UFE655364:UFE655373 UFE720900:UFE720909 UFE786436:UFE786445 UFE851972:UFE851981 UFE917508:UFE917517 UFE983044:UFE983053 UPA4:UPA13 UPA65540:UPA65549 UPA131076:UPA131085 UPA196612:UPA196621 UPA262148:UPA262157 UPA327684:UPA327693 UPA393220:UPA393229 UPA458756:UPA458765 UPA524292:UPA524301 UPA589828:UPA589837 UPA655364:UPA655373 UPA720900:UPA720909 UPA786436:UPA786445 UPA851972:UPA851981 UPA917508:UPA917517 UPA983044:UPA983053 UYW4:UYW13 UYW65540:UYW65549 UYW131076:UYW131085 UYW196612:UYW196621 UYW262148:UYW262157 UYW327684:UYW327693 UYW393220:UYW393229 UYW458756:UYW458765 UYW524292:UYW524301 UYW589828:UYW589837 UYW655364:UYW655373 UYW720900:UYW720909 UYW786436:UYW786445 UYW851972:UYW851981 UYW917508:UYW917517 UYW983044:UYW983053 VIS4:VIS13 VIS65540:VIS65549 VIS131076:VIS131085 VIS196612:VIS196621 VIS262148:VIS262157 VIS327684:VIS327693 VIS393220:VIS393229 VIS458756:VIS458765 VIS524292:VIS524301 VIS589828:VIS589837 VIS655364:VIS655373 VIS720900:VIS720909 VIS786436:VIS786445 VIS851972:VIS851981 VIS917508:VIS917517 VIS983044:VIS983053 VSO4:VSO13 VSO65540:VSO65549 VSO131076:VSO131085 VSO196612:VSO196621 VSO262148:VSO262157 VSO327684:VSO327693 VSO393220:VSO393229 VSO458756:VSO458765 VSO524292:VSO524301 VSO589828:VSO589837 VSO655364:VSO655373 VSO720900:VSO720909 VSO786436:VSO786445 VSO851972:VSO851981 VSO917508:VSO917517 VSO983044:VSO983053 WCK4:WCK13 WCK65540:WCK65549 WCK131076:WCK131085 WCK196612:WCK196621 WCK262148:WCK262157 WCK327684:WCK327693 WCK393220:WCK393229 WCK458756:WCK458765 WCK524292:WCK524301 WCK589828:WCK589837 WCK655364:WCK655373 WCK720900:WCK720909 WCK786436:WCK786445 WCK851972:WCK851981 WCK917508:WCK917517 WCK983044:WCK983053 WMG4:WMG13 WMG65540:WMG65549 WMG131076:WMG131085 WMG196612:WMG196621 WMG262148:WMG262157 WMG327684:WMG327693 WMG393220:WMG393229 WMG458756:WMG458765 WMG524292:WMG524301 WMG589828:WMG589837 WMG655364:WMG655373 WMG720900:WMG720909 WMG786436:WMG786445 WMG851972:WMG851981 WMG917508:WMG917517 WMG983044:WMG983053 WWC4:WWC13 WWC65540:WWC65549 WWC131076:WWC131085 WWC196612:WWC196621 WWC262148:WWC262157 WWC327684:WWC327693 WWC393220:WWC393229 WWC458756:WWC458765 WWC524292:WWC524301 WWC589828:WWC589837 WWC655364:WWC655373 WWC720900:WWC720909 WWC786436:WWC786445 WWC851972:WWC851981 WWC917508:WWC917517 WWC983044:WWC983053">
      <formula1>44377</formula1>
      <formula2>45107</formula2>
    </dataValidation>
    <dataValidation type="list" allowBlank="1" showInputMessage="1" showErrorMessage="1" sqref="V4:V13">
      <formula1>Sheet5!$A:$A</formula1>
    </dataValidation>
    <dataValidation type="list" allowBlank="1" showInputMessage="1" showErrorMessage="1" sqref="W1:W2 W4:W65538 W65540:W131074 W131076:W196610 W196612:W262146 W262148:W327682 W327684:W393218 W393220:W458754 W458756:W524290 W524292:W589826 W589828:W655362 W655364:W720898 W720900:W786434 W786436:W851970 W851972:W917506 W917508:W983042 W983044:W1048576 JS1:JS2 JS4:JS65538 JS65540:JS131074 JS131076:JS196610 JS196612:JS262146 JS262148:JS327682 JS327684:JS393218 JS393220:JS458754 JS458756:JS524290 JS524292:JS589826 JS589828:JS655362 JS655364:JS720898 JS720900:JS786434 JS786436:JS851970 JS851972:JS917506 JS917508:JS983042 JS983044:JS1048576 TO1:TO2 TO4:TO65538 TO65540:TO131074 TO131076:TO196610 TO196612:TO262146 TO262148:TO327682 TO327684:TO393218 TO393220:TO458754 TO458756:TO524290 TO524292:TO589826 TO589828:TO655362 TO655364:TO720898 TO720900:TO786434 TO786436:TO851970 TO851972:TO917506 TO917508:TO983042 TO983044:TO1048576 ADK1:ADK2 ADK4:ADK65538 ADK65540:ADK131074 ADK131076:ADK196610 ADK196612:ADK262146 ADK262148:ADK327682 ADK327684:ADK393218 ADK393220:ADK458754 ADK458756:ADK524290 ADK524292:ADK589826 ADK589828:ADK655362 ADK655364:ADK720898 ADK720900:ADK786434 ADK786436:ADK851970 ADK851972:ADK917506 ADK917508:ADK983042 ADK983044:ADK1048576 ANG1:ANG2 ANG4:ANG65538 ANG65540:ANG131074 ANG131076:ANG196610 ANG196612:ANG262146 ANG262148:ANG327682 ANG327684:ANG393218 ANG393220:ANG458754 ANG458756:ANG524290 ANG524292:ANG589826 ANG589828:ANG655362 ANG655364:ANG720898 ANG720900:ANG786434 ANG786436:ANG851970 ANG851972:ANG917506 ANG917508:ANG983042 ANG983044:ANG1048576 AXC1:AXC2 AXC4:AXC65538 AXC65540:AXC131074 AXC131076:AXC196610 AXC196612:AXC262146 AXC262148:AXC327682 AXC327684:AXC393218 AXC393220:AXC458754 AXC458756:AXC524290 AXC524292:AXC589826 AXC589828:AXC655362 AXC655364:AXC720898 AXC720900:AXC786434 AXC786436:AXC851970 AXC851972:AXC917506 AXC917508:AXC983042 AXC983044:AXC1048576 BGY1:BGY2 BGY4:BGY65538 BGY65540:BGY131074 BGY131076:BGY196610 BGY196612:BGY262146 BGY262148:BGY327682 BGY327684:BGY393218 BGY393220:BGY458754 BGY458756:BGY524290 BGY524292:BGY589826 BGY589828:BGY655362 BGY655364:BGY720898 BGY720900:BGY786434 BGY786436:BGY851970 BGY851972:BGY917506 BGY917508:BGY983042 BGY983044:BGY1048576 BQU1:BQU2 BQU4:BQU65538 BQU65540:BQU131074 BQU131076:BQU196610 BQU196612:BQU262146 BQU262148:BQU327682 BQU327684:BQU393218 BQU393220:BQU458754 BQU458756:BQU524290 BQU524292:BQU589826 BQU589828:BQU655362 BQU655364:BQU720898 BQU720900:BQU786434 BQU786436:BQU851970 BQU851972:BQU917506 BQU917508:BQU983042 BQU983044:BQU1048576 CAQ1:CAQ2 CAQ4:CAQ65538 CAQ65540:CAQ131074 CAQ131076:CAQ196610 CAQ196612:CAQ262146 CAQ262148:CAQ327682 CAQ327684:CAQ393218 CAQ393220:CAQ458754 CAQ458756:CAQ524290 CAQ524292:CAQ589826 CAQ589828:CAQ655362 CAQ655364:CAQ720898 CAQ720900:CAQ786434 CAQ786436:CAQ851970 CAQ851972:CAQ917506 CAQ917508:CAQ983042 CAQ983044:CAQ1048576 CKM1:CKM2 CKM4:CKM65538 CKM65540:CKM131074 CKM131076:CKM196610 CKM196612:CKM262146 CKM262148:CKM327682 CKM327684:CKM393218 CKM393220:CKM458754 CKM458756:CKM524290 CKM524292:CKM589826 CKM589828:CKM655362 CKM655364:CKM720898 CKM720900:CKM786434 CKM786436:CKM851970 CKM851972:CKM917506 CKM917508:CKM983042 CKM983044:CKM1048576 CUI1:CUI2 CUI4:CUI65538 CUI65540:CUI131074 CUI131076:CUI196610 CUI196612:CUI262146 CUI262148:CUI327682 CUI327684:CUI393218 CUI393220:CUI458754 CUI458756:CUI524290 CUI524292:CUI589826 CUI589828:CUI655362 CUI655364:CUI720898 CUI720900:CUI786434 CUI786436:CUI851970 CUI851972:CUI917506 CUI917508:CUI983042 CUI983044:CUI1048576 DEE1:DEE2 DEE4:DEE65538 DEE65540:DEE131074 DEE131076:DEE196610 DEE196612:DEE262146 DEE262148:DEE327682 DEE327684:DEE393218 DEE393220:DEE458754 DEE458756:DEE524290 DEE524292:DEE589826 DEE589828:DEE655362 DEE655364:DEE720898 DEE720900:DEE786434 DEE786436:DEE851970 DEE851972:DEE917506 DEE917508:DEE983042 DEE983044:DEE1048576 DOA1:DOA2 DOA4:DOA65538 DOA65540:DOA131074 DOA131076:DOA196610 DOA196612:DOA262146 DOA262148:DOA327682 DOA327684:DOA393218 DOA393220:DOA458754 DOA458756:DOA524290 DOA524292:DOA589826 DOA589828:DOA655362 DOA655364:DOA720898 DOA720900:DOA786434 DOA786436:DOA851970 DOA851972:DOA917506 DOA917508:DOA983042 DOA983044:DOA1048576 DXW1:DXW2 DXW4:DXW65538 DXW65540:DXW131074 DXW131076:DXW196610 DXW196612:DXW262146 DXW262148:DXW327682 DXW327684:DXW393218 DXW393220:DXW458754 DXW458756:DXW524290 DXW524292:DXW589826 DXW589828:DXW655362 DXW655364:DXW720898 DXW720900:DXW786434 DXW786436:DXW851970 DXW851972:DXW917506 DXW917508:DXW983042 DXW983044:DXW1048576 EHS1:EHS2 EHS4:EHS65538 EHS65540:EHS131074 EHS131076:EHS196610 EHS196612:EHS262146 EHS262148:EHS327682 EHS327684:EHS393218 EHS393220:EHS458754 EHS458756:EHS524290 EHS524292:EHS589826 EHS589828:EHS655362 EHS655364:EHS720898 EHS720900:EHS786434 EHS786436:EHS851970 EHS851972:EHS917506 EHS917508:EHS983042 EHS983044:EHS1048576 ERO1:ERO2 ERO4:ERO65538 ERO65540:ERO131074 ERO131076:ERO196610 ERO196612:ERO262146 ERO262148:ERO327682 ERO327684:ERO393218 ERO393220:ERO458754 ERO458756:ERO524290 ERO524292:ERO589826 ERO589828:ERO655362 ERO655364:ERO720898 ERO720900:ERO786434 ERO786436:ERO851970 ERO851972:ERO917506 ERO917508:ERO983042 ERO983044:ERO1048576 FBK1:FBK2 FBK4:FBK65538 FBK65540:FBK131074 FBK131076:FBK196610 FBK196612:FBK262146 FBK262148:FBK327682 FBK327684:FBK393218 FBK393220:FBK458754 FBK458756:FBK524290 FBK524292:FBK589826 FBK589828:FBK655362 FBK655364:FBK720898 FBK720900:FBK786434 FBK786436:FBK851970 FBK851972:FBK917506 FBK917508:FBK983042 FBK983044:FBK1048576 FLG1:FLG2 FLG4:FLG65538 FLG65540:FLG131074 FLG131076:FLG196610 FLG196612:FLG262146 FLG262148:FLG327682 FLG327684:FLG393218 FLG393220:FLG458754 FLG458756:FLG524290 FLG524292:FLG589826 FLG589828:FLG655362 FLG655364:FLG720898 FLG720900:FLG786434 FLG786436:FLG851970 FLG851972:FLG917506 FLG917508:FLG983042 FLG983044:FLG1048576 FVC1:FVC2 FVC4:FVC65538 FVC65540:FVC131074 FVC131076:FVC196610 FVC196612:FVC262146 FVC262148:FVC327682 FVC327684:FVC393218 FVC393220:FVC458754 FVC458756:FVC524290 FVC524292:FVC589826 FVC589828:FVC655362 FVC655364:FVC720898 FVC720900:FVC786434 FVC786436:FVC851970 FVC851972:FVC917506 FVC917508:FVC983042 FVC983044:FVC1048576 GEY1:GEY2 GEY4:GEY65538 GEY65540:GEY131074 GEY131076:GEY196610 GEY196612:GEY262146 GEY262148:GEY327682 GEY327684:GEY393218 GEY393220:GEY458754 GEY458756:GEY524290 GEY524292:GEY589826 GEY589828:GEY655362 GEY655364:GEY720898 GEY720900:GEY786434 GEY786436:GEY851970 GEY851972:GEY917506 GEY917508:GEY983042 GEY983044:GEY1048576 GOU1:GOU2 GOU4:GOU65538 GOU65540:GOU131074 GOU131076:GOU196610 GOU196612:GOU262146 GOU262148:GOU327682 GOU327684:GOU393218 GOU393220:GOU458754 GOU458756:GOU524290 GOU524292:GOU589826 GOU589828:GOU655362 GOU655364:GOU720898 GOU720900:GOU786434 GOU786436:GOU851970 GOU851972:GOU917506 GOU917508:GOU983042 GOU983044:GOU1048576 GYQ1:GYQ2 GYQ4:GYQ65538 GYQ65540:GYQ131074 GYQ131076:GYQ196610 GYQ196612:GYQ262146 GYQ262148:GYQ327682 GYQ327684:GYQ393218 GYQ393220:GYQ458754 GYQ458756:GYQ524290 GYQ524292:GYQ589826 GYQ589828:GYQ655362 GYQ655364:GYQ720898 GYQ720900:GYQ786434 GYQ786436:GYQ851970 GYQ851972:GYQ917506 GYQ917508:GYQ983042 GYQ983044:GYQ1048576 HIM1:HIM2 HIM4:HIM65538 HIM65540:HIM131074 HIM131076:HIM196610 HIM196612:HIM262146 HIM262148:HIM327682 HIM327684:HIM393218 HIM393220:HIM458754 HIM458756:HIM524290 HIM524292:HIM589826 HIM589828:HIM655362 HIM655364:HIM720898 HIM720900:HIM786434 HIM786436:HIM851970 HIM851972:HIM917506 HIM917508:HIM983042 HIM983044:HIM1048576 HSI1:HSI2 HSI4:HSI65538 HSI65540:HSI131074 HSI131076:HSI196610 HSI196612:HSI262146 HSI262148:HSI327682 HSI327684:HSI393218 HSI393220:HSI458754 HSI458756:HSI524290 HSI524292:HSI589826 HSI589828:HSI655362 HSI655364:HSI720898 HSI720900:HSI786434 HSI786436:HSI851970 HSI851972:HSI917506 HSI917508:HSI983042 HSI983044:HSI1048576 ICE1:ICE2 ICE4:ICE65538 ICE65540:ICE131074 ICE131076:ICE196610 ICE196612:ICE262146 ICE262148:ICE327682 ICE327684:ICE393218 ICE393220:ICE458754 ICE458756:ICE524290 ICE524292:ICE589826 ICE589828:ICE655362 ICE655364:ICE720898 ICE720900:ICE786434 ICE786436:ICE851970 ICE851972:ICE917506 ICE917508:ICE983042 ICE983044:ICE1048576 IMA1:IMA2 IMA4:IMA65538 IMA65540:IMA131074 IMA131076:IMA196610 IMA196612:IMA262146 IMA262148:IMA327682 IMA327684:IMA393218 IMA393220:IMA458754 IMA458756:IMA524290 IMA524292:IMA589826 IMA589828:IMA655362 IMA655364:IMA720898 IMA720900:IMA786434 IMA786436:IMA851970 IMA851972:IMA917506 IMA917508:IMA983042 IMA983044:IMA1048576 IVW1:IVW2 IVW4:IVW65538 IVW65540:IVW131074 IVW131076:IVW196610 IVW196612:IVW262146 IVW262148:IVW327682 IVW327684:IVW393218 IVW393220:IVW458754 IVW458756:IVW524290 IVW524292:IVW589826 IVW589828:IVW655362 IVW655364:IVW720898 IVW720900:IVW786434 IVW786436:IVW851970 IVW851972:IVW917506 IVW917508:IVW983042 IVW983044:IVW1048576 JFS1:JFS2 JFS4:JFS65538 JFS65540:JFS131074 JFS131076:JFS196610 JFS196612:JFS262146 JFS262148:JFS327682 JFS327684:JFS393218 JFS393220:JFS458754 JFS458756:JFS524290 JFS524292:JFS589826 JFS589828:JFS655362 JFS655364:JFS720898 JFS720900:JFS786434 JFS786436:JFS851970 JFS851972:JFS917506 JFS917508:JFS983042 JFS983044:JFS1048576 JPO1:JPO2 JPO4:JPO65538 JPO65540:JPO131074 JPO131076:JPO196610 JPO196612:JPO262146 JPO262148:JPO327682 JPO327684:JPO393218 JPO393220:JPO458754 JPO458756:JPO524290 JPO524292:JPO589826 JPO589828:JPO655362 JPO655364:JPO720898 JPO720900:JPO786434 JPO786436:JPO851970 JPO851972:JPO917506 JPO917508:JPO983042 JPO983044:JPO1048576 JZK1:JZK2 JZK4:JZK65538 JZK65540:JZK131074 JZK131076:JZK196610 JZK196612:JZK262146 JZK262148:JZK327682 JZK327684:JZK393218 JZK393220:JZK458754 JZK458756:JZK524290 JZK524292:JZK589826 JZK589828:JZK655362 JZK655364:JZK720898 JZK720900:JZK786434 JZK786436:JZK851970 JZK851972:JZK917506 JZK917508:JZK983042 JZK983044:JZK1048576 KJG1:KJG2 KJG4:KJG65538 KJG65540:KJG131074 KJG131076:KJG196610 KJG196612:KJG262146 KJG262148:KJG327682 KJG327684:KJG393218 KJG393220:KJG458754 KJG458756:KJG524290 KJG524292:KJG589826 KJG589828:KJG655362 KJG655364:KJG720898 KJG720900:KJG786434 KJG786436:KJG851970 KJG851972:KJG917506 KJG917508:KJG983042 KJG983044:KJG1048576 KTC1:KTC2 KTC4:KTC65538 KTC65540:KTC131074 KTC131076:KTC196610 KTC196612:KTC262146 KTC262148:KTC327682 KTC327684:KTC393218 KTC393220:KTC458754 KTC458756:KTC524290 KTC524292:KTC589826 KTC589828:KTC655362 KTC655364:KTC720898 KTC720900:KTC786434 KTC786436:KTC851970 KTC851972:KTC917506 KTC917508:KTC983042 KTC983044:KTC1048576 LCY1:LCY2 LCY4:LCY65538 LCY65540:LCY131074 LCY131076:LCY196610 LCY196612:LCY262146 LCY262148:LCY327682 LCY327684:LCY393218 LCY393220:LCY458754 LCY458756:LCY524290 LCY524292:LCY589826 LCY589828:LCY655362 LCY655364:LCY720898 LCY720900:LCY786434 LCY786436:LCY851970 LCY851972:LCY917506 LCY917508:LCY983042 LCY983044:LCY1048576 LMU1:LMU2 LMU4:LMU65538 LMU65540:LMU131074 LMU131076:LMU196610 LMU196612:LMU262146 LMU262148:LMU327682 LMU327684:LMU393218 LMU393220:LMU458754 LMU458756:LMU524290 LMU524292:LMU589826 LMU589828:LMU655362 LMU655364:LMU720898 LMU720900:LMU786434 LMU786436:LMU851970 LMU851972:LMU917506 LMU917508:LMU983042 LMU983044:LMU1048576 LWQ1:LWQ2 LWQ4:LWQ65538 LWQ65540:LWQ131074 LWQ131076:LWQ196610 LWQ196612:LWQ262146 LWQ262148:LWQ327682 LWQ327684:LWQ393218 LWQ393220:LWQ458754 LWQ458756:LWQ524290 LWQ524292:LWQ589826 LWQ589828:LWQ655362 LWQ655364:LWQ720898 LWQ720900:LWQ786434 LWQ786436:LWQ851970 LWQ851972:LWQ917506 LWQ917508:LWQ983042 LWQ983044:LWQ1048576 MGM1:MGM2 MGM4:MGM65538 MGM65540:MGM131074 MGM131076:MGM196610 MGM196612:MGM262146 MGM262148:MGM327682 MGM327684:MGM393218 MGM393220:MGM458754 MGM458756:MGM524290 MGM524292:MGM589826 MGM589828:MGM655362 MGM655364:MGM720898 MGM720900:MGM786434 MGM786436:MGM851970 MGM851972:MGM917506 MGM917508:MGM983042 MGM983044:MGM1048576 MQI1:MQI2 MQI4:MQI65538 MQI65540:MQI131074 MQI131076:MQI196610 MQI196612:MQI262146 MQI262148:MQI327682 MQI327684:MQI393218 MQI393220:MQI458754 MQI458756:MQI524290 MQI524292:MQI589826 MQI589828:MQI655362 MQI655364:MQI720898 MQI720900:MQI786434 MQI786436:MQI851970 MQI851972:MQI917506 MQI917508:MQI983042 MQI983044:MQI1048576 NAE1:NAE2 NAE4:NAE65538 NAE65540:NAE131074 NAE131076:NAE196610 NAE196612:NAE262146 NAE262148:NAE327682 NAE327684:NAE393218 NAE393220:NAE458754 NAE458756:NAE524290 NAE524292:NAE589826 NAE589828:NAE655362 NAE655364:NAE720898 NAE720900:NAE786434 NAE786436:NAE851970 NAE851972:NAE917506 NAE917508:NAE983042 NAE983044:NAE1048576 NKA1:NKA2 NKA4:NKA65538 NKA65540:NKA131074 NKA131076:NKA196610 NKA196612:NKA262146 NKA262148:NKA327682 NKA327684:NKA393218 NKA393220:NKA458754 NKA458756:NKA524290 NKA524292:NKA589826 NKA589828:NKA655362 NKA655364:NKA720898 NKA720900:NKA786434 NKA786436:NKA851970 NKA851972:NKA917506 NKA917508:NKA983042 NKA983044:NKA1048576 NTW1:NTW2 NTW4:NTW65538 NTW65540:NTW131074 NTW131076:NTW196610 NTW196612:NTW262146 NTW262148:NTW327682 NTW327684:NTW393218 NTW393220:NTW458754 NTW458756:NTW524290 NTW524292:NTW589826 NTW589828:NTW655362 NTW655364:NTW720898 NTW720900:NTW786434 NTW786436:NTW851970 NTW851972:NTW917506 NTW917508:NTW983042 NTW983044:NTW1048576 ODS1:ODS2 ODS4:ODS65538 ODS65540:ODS131074 ODS131076:ODS196610 ODS196612:ODS262146 ODS262148:ODS327682 ODS327684:ODS393218 ODS393220:ODS458754 ODS458756:ODS524290 ODS524292:ODS589826 ODS589828:ODS655362 ODS655364:ODS720898 ODS720900:ODS786434 ODS786436:ODS851970 ODS851972:ODS917506 ODS917508:ODS983042 ODS983044:ODS1048576 ONO1:ONO2 ONO4:ONO65538 ONO65540:ONO131074 ONO131076:ONO196610 ONO196612:ONO262146 ONO262148:ONO327682 ONO327684:ONO393218 ONO393220:ONO458754 ONO458756:ONO524290 ONO524292:ONO589826 ONO589828:ONO655362 ONO655364:ONO720898 ONO720900:ONO786434 ONO786436:ONO851970 ONO851972:ONO917506 ONO917508:ONO983042 ONO983044:ONO1048576 OXK1:OXK2 OXK4:OXK65538 OXK65540:OXK131074 OXK131076:OXK196610 OXK196612:OXK262146 OXK262148:OXK327682 OXK327684:OXK393218 OXK393220:OXK458754 OXK458756:OXK524290 OXK524292:OXK589826 OXK589828:OXK655362 OXK655364:OXK720898 OXK720900:OXK786434 OXK786436:OXK851970 OXK851972:OXK917506 OXK917508:OXK983042 OXK983044:OXK1048576 PHG1:PHG2 PHG4:PHG65538 PHG65540:PHG131074 PHG131076:PHG196610 PHG196612:PHG262146 PHG262148:PHG327682 PHG327684:PHG393218 PHG393220:PHG458754 PHG458756:PHG524290 PHG524292:PHG589826 PHG589828:PHG655362 PHG655364:PHG720898 PHG720900:PHG786434 PHG786436:PHG851970 PHG851972:PHG917506 PHG917508:PHG983042 PHG983044:PHG1048576 PRC1:PRC2 PRC4:PRC65538 PRC65540:PRC131074 PRC131076:PRC196610 PRC196612:PRC262146 PRC262148:PRC327682 PRC327684:PRC393218 PRC393220:PRC458754 PRC458756:PRC524290 PRC524292:PRC589826 PRC589828:PRC655362 PRC655364:PRC720898 PRC720900:PRC786434 PRC786436:PRC851970 PRC851972:PRC917506 PRC917508:PRC983042 PRC983044:PRC1048576 QAY1:QAY2 QAY4:QAY65538 QAY65540:QAY131074 QAY131076:QAY196610 QAY196612:QAY262146 QAY262148:QAY327682 QAY327684:QAY393218 QAY393220:QAY458754 QAY458756:QAY524290 QAY524292:QAY589826 QAY589828:QAY655362 QAY655364:QAY720898 QAY720900:QAY786434 QAY786436:QAY851970 QAY851972:QAY917506 QAY917508:QAY983042 QAY983044:QAY1048576 QKU1:QKU2 QKU4:QKU65538 QKU65540:QKU131074 QKU131076:QKU196610 QKU196612:QKU262146 QKU262148:QKU327682 QKU327684:QKU393218 QKU393220:QKU458754 QKU458756:QKU524290 QKU524292:QKU589826 QKU589828:QKU655362 QKU655364:QKU720898 QKU720900:QKU786434 QKU786436:QKU851970 QKU851972:QKU917506 QKU917508:QKU983042 QKU983044:QKU1048576 QUQ1:QUQ2 QUQ4:QUQ65538 QUQ65540:QUQ131074 QUQ131076:QUQ196610 QUQ196612:QUQ262146 QUQ262148:QUQ327682 QUQ327684:QUQ393218 QUQ393220:QUQ458754 QUQ458756:QUQ524290 QUQ524292:QUQ589826 QUQ589828:QUQ655362 QUQ655364:QUQ720898 QUQ720900:QUQ786434 QUQ786436:QUQ851970 QUQ851972:QUQ917506 QUQ917508:QUQ983042 QUQ983044:QUQ1048576 REM1:REM2 REM4:REM65538 REM65540:REM131074 REM131076:REM196610 REM196612:REM262146 REM262148:REM327682 REM327684:REM393218 REM393220:REM458754 REM458756:REM524290 REM524292:REM589826 REM589828:REM655362 REM655364:REM720898 REM720900:REM786434 REM786436:REM851970 REM851972:REM917506 REM917508:REM983042 REM983044:REM1048576 ROI1:ROI2 ROI4:ROI65538 ROI65540:ROI131074 ROI131076:ROI196610 ROI196612:ROI262146 ROI262148:ROI327682 ROI327684:ROI393218 ROI393220:ROI458754 ROI458756:ROI524290 ROI524292:ROI589826 ROI589828:ROI655362 ROI655364:ROI720898 ROI720900:ROI786434 ROI786436:ROI851970 ROI851972:ROI917506 ROI917508:ROI983042 ROI983044:ROI1048576 RYE1:RYE2 RYE4:RYE65538 RYE65540:RYE131074 RYE131076:RYE196610 RYE196612:RYE262146 RYE262148:RYE327682 RYE327684:RYE393218 RYE393220:RYE458754 RYE458756:RYE524290 RYE524292:RYE589826 RYE589828:RYE655362 RYE655364:RYE720898 RYE720900:RYE786434 RYE786436:RYE851970 RYE851972:RYE917506 RYE917508:RYE983042 RYE983044:RYE1048576 SIA1:SIA2 SIA4:SIA65538 SIA65540:SIA131074 SIA131076:SIA196610 SIA196612:SIA262146 SIA262148:SIA327682 SIA327684:SIA393218 SIA393220:SIA458754 SIA458756:SIA524290 SIA524292:SIA589826 SIA589828:SIA655362 SIA655364:SIA720898 SIA720900:SIA786434 SIA786436:SIA851970 SIA851972:SIA917506 SIA917508:SIA983042 SIA983044:SIA1048576 SRW1:SRW2 SRW4:SRW65538 SRW65540:SRW131074 SRW131076:SRW196610 SRW196612:SRW262146 SRW262148:SRW327682 SRW327684:SRW393218 SRW393220:SRW458754 SRW458756:SRW524290 SRW524292:SRW589826 SRW589828:SRW655362 SRW655364:SRW720898 SRW720900:SRW786434 SRW786436:SRW851970 SRW851972:SRW917506 SRW917508:SRW983042 SRW983044:SRW1048576 TBS1:TBS2 TBS4:TBS65538 TBS65540:TBS131074 TBS131076:TBS196610 TBS196612:TBS262146 TBS262148:TBS327682 TBS327684:TBS393218 TBS393220:TBS458754 TBS458756:TBS524290 TBS524292:TBS589826 TBS589828:TBS655362 TBS655364:TBS720898 TBS720900:TBS786434 TBS786436:TBS851970 TBS851972:TBS917506 TBS917508:TBS983042 TBS983044:TBS1048576 TLO1:TLO2 TLO4:TLO65538 TLO65540:TLO131074 TLO131076:TLO196610 TLO196612:TLO262146 TLO262148:TLO327682 TLO327684:TLO393218 TLO393220:TLO458754 TLO458756:TLO524290 TLO524292:TLO589826 TLO589828:TLO655362 TLO655364:TLO720898 TLO720900:TLO786434 TLO786436:TLO851970 TLO851972:TLO917506 TLO917508:TLO983042 TLO983044:TLO1048576 TVK1:TVK2 TVK4:TVK65538 TVK65540:TVK131074 TVK131076:TVK196610 TVK196612:TVK262146 TVK262148:TVK327682 TVK327684:TVK393218 TVK393220:TVK458754 TVK458756:TVK524290 TVK524292:TVK589826 TVK589828:TVK655362 TVK655364:TVK720898 TVK720900:TVK786434 TVK786436:TVK851970 TVK851972:TVK917506 TVK917508:TVK983042 TVK983044:TVK1048576 UFG1:UFG2 UFG4:UFG65538 UFG65540:UFG131074 UFG131076:UFG196610 UFG196612:UFG262146 UFG262148:UFG327682 UFG327684:UFG393218 UFG393220:UFG458754 UFG458756:UFG524290 UFG524292:UFG589826 UFG589828:UFG655362 UFG655364:UFG720898 UFG720900:UFG786434 UFG786436:UFG851970 UFG851972:UFG917506 UFG917508:UFG983042 UFG983044:UFG1048576 UPC1:UPC2 UPC4:UPC65538 UPC65540:UPC131074 UPC131076:UPC196610 UPC196612:UPC262146 UPC262148:UPC327682 UPC327684:UPC393218 UPC393220:UPC458754 UPC458756:UPC524290 UPC524292:UPC589826 UPC589828:UPC655362 UPC655364:UPC720898 UPC720900:UPC786434 UPC786436:UPC851970 UPC851972:UPC917506 UPC917508:UPC983042 UPC983044:UPC1048576 UYY1:UYY2 UYY4:UYY65538 UYY65540:UYY131074 UYY131076:UYY196610 UYY196612:UYY262146 UYY262148:UYY327682 UYY327684:UYY393218 UYY393220:UYY458754 UYY458756:UYY524290 UYY524292:UYY589826 UYY589828:UYY655362 UYY655364:UYY720898 UYY720900:UYY786434 UYY786436:UYY851970 UYY851972:UYY917506 UYY917508:UYY983042 UYY983044:UYY1048576 VIU1:VIU2 VIU4:VIU65538 VIU65540:VIU131074 VIU131076:VIU196610 VIU196612:VIU262146 VIU262148:VIU327682 VIU327684:VIU393218 VIU393220:VIU458754 VIU458756:VIU524290 VIU524292:VIU589826 VIU589828:VIU655362 VIU655364:VIU720898 VIU720900:VIU786434 VIU786436:VIU851970 VIU851972:VIU917506 VIU917508:VIU983042 VIU983044:VIU1048576 VSQ1:VSQ2 VSQ4:VSQ65538 VSQ65540:VSQ131074 VSQ131076:VSQ196610 VSQ196612:VSQ262146 VSQ262148:VSQ327682 VSQ327684:VSQ393218 VSQ393220:VSQ458754 VSQ458756:VSQ524290 VSQ524292:VSQ589826 VSQ589828:VSQ655362 VSQ655364:VSQ720898 VSQ720900:VSQ786434 VSQ786436:VSQ851970 VSQ851972:VSQ917506 VSQ917508:VSQ983042 VSQ983044:VSQ1048576 WCM1:WCM2 WCM4:WCM65538 WCM65540:WCM131074 WCM131076:WCM196610 WCM196612:WCM262146 WCM262148:WCM327682 WCM327684:WCM393218 WCM393220:WCM458754 WCM458756:WCM524290 WCM524292:WCM589826 WCM589828:WCM655362 WCM655364:WCM720898 WCM720900:WCM786434 WCM786436:WCM851970 WCM851972:WCM917506 WCM917508:WCM983042 WCM983044:WCM1048576 WMI1:WMI2 WMI4:WMI65538 WMI65540:WMI131074 WMI131076:WMI196610 WMI196612:WMI262146 WMI262148:WMI327682 WMI327684:WMI393218 WMI393220:WMI458754 WMI458756:WMI524290 WMI524292:WMI589826 WMI589828:WMI655362 WMI655364:WMI720898 WMI720900:WMI786434 WMI786436:WMI851970 WMI851972:WMI917506 WMI917508:WMI983042 WMI983044:WMI1048576 WWE1:WWE2 WWE4:WWE65538 WWE65540:WWE131074 WWE131076:WWE196610 WWE196612:WWE262146 WWE262148:WWE327682 WWE327684:WWE393218 WWE393220:WWE458754 WWE458756:WWE524290 WWE524292:WWE589826 WWE589828:WWE655362 WWE655364:WWE720898 WWE720900:WWE786434 WWE786436:WWE851970 WWE851972:WWE917506 WWE917508:WWE983042 WWE983044:WWE1048576">
      <formula1>"01-社科院,02-党校,03-高校,04-党政机关科研部门及其他,05-军队院校"</formula1>
    </dataValidation>
    <dataValidation type="list" allowBlank="1" showInputMessage="1" showErrorMessage="1" sqref="X1:X2 X4:X65538 X65540:X131074 X131076:X196610 X196612:X262146 X262148:X327682 X327684:X393218 X393220:X458754 X458756:X524290 X524292:X589826 X589828:X655362 X655364:X720898 X720900:X786434 X786436:X851970 X851972:X917506 X917508:X983042 X983044:X1048576 JT1:JT2 JT4:JT65538 JT65540:JT131074 JT131076:JT196610 JT196612:JT262146 JT262148:JT327682 JT327684:JT393218 JT393220:JT458754 JT458756:JT524290 JT524292:JT589826 JT589828:JT655362 JT655364:JT720898 JT720900:JT786434 JT786436:JT851970 JT851972:JT917506 JT917508:JT983042 JT983044:JT1048576 TP1:TP2 TP4:TP65538 TP65540:TP131074 TP131076:TP196610 TP196612:TP262146 TP262148:TP327682 TP327684:TP393218 TP393220:TP458754 TP458756:TP524290 TP524292:TP589826 TP589828:TP655362 TP655364:TP720898 TP720900:TP786434 TP786436:TP851970 TP851972:TP917506 TP917508:TP983042 TP983044:TP1048576 ADL1:ADL2 ADL4:ADL65538 ADL65540:ADL131074 ADL131076:ADL196610 ADL196612:ADL262146 ADL262148:ADL327682 ADL327684:ADL393218 ADL393220:ADL458754 ADL458756:ADL524290 ADL524292:ADL589826 ADL589828:ADL655362 ADL655364:ADL720898 ADL720900:ADL786434 ADL786436:ADL851970 ADL851972:ADL917506 ADL917508:ADL983042 ADL983044:ADL1048576 ANH1:ANH2 ANH4:ANH65538 ANH65540:ANH131074 ANH131076:ANH196610 ANH196612:ANH262146 ANH262148:ANH327682 ANH327684:ANH393218 ANH393220:ANH458754 ANH458756:ANH524290 ANH524292:ANH589826 ANH589828:ANH655362 ANH655364:ANH720898 ANH720900:ANH786434 ANH786436:ANH851970 ANH851972:ANH917506 ANH917508:ANH983042 ANH983044:ANH1048576 AXD1:AXD2 AXD4:AXD65538 AXD65540:AXD131074 AXD131076:AXD196610 AXD196612:AXD262146 AXD262148:AXD327682 AXD327684:AXD393218 AXD393220:AXD458754 AXD458756:AXD524290 AXD524292:AXD589826 AXD589828:AXD655362 AXD655364:AXD720898 AXD720900:AXD786434 AXD786436:AXD851970 AXD851972:AXD917506 AXD917508:AXD983042 AXD983044:AXD1048576 BGZ1:BGZ2 BGZ4:BGZ65538 BGZ65540:BGZ131074 BGZ131076:BGZ196610 BGZ196612:BGZ262146 BGZ262148:BGZ327682 BGZ327684:BGZ393218 BGZ393220:BGZ458754 BGZ458756:BGZ524290 BGZ524292:BGZ589826 BGZ589828:BGZ655362 BGZ655364:BGZ720898 BGZ720900:BGZ786434 BGZ786436:BGZ851970 BGZ851972:BGZ917506 BGZ917508:BGZ983042 BGZ983044:BGZ1048576 BQV1:BQV2 BQV4:BQV65538 BQV65540:BQV131074 BQV131076:BQV196610 BQV196612:BQV262146 BQV262148:BQV327682 BQV327684:BQV393218 BQV393220:BQV458754 BQV458756:BQV524290 BQV524292:BQV589826 BQV589828:BQV655362 BQV655364:BQV720898 BQV720900:BQV786434 BQV786436:BQV851970 BQV851972:BQV917506 BQV917508:BQV983042 BQV983044:BQV1048576 CAR1:CAR2 CAR4:CAR65538 CAR65540:CAR131074 CAR131076:CAR196610 CAR196612:CAR262146 CAR262148:CAR327682 CAR327684:CAR393218 CAR393220:CAR458754 CAR458756:CAR524290 CAR524292:CAR589826 CAR589828:CAR655362 CAR655364:CAR720898 CAR720900:CAR786434 CAR786436:CAR851970 CAR851972:CAR917506 CAR917508:CAR983042 CAR983044:CAR1048576 CKN1:CKN2 CKN4:CKN65538 CKN65540:CKN131074 CKN131076:CKN196610 CKN196612:CKN262146 CKN262148:CKN327682 CKN327684:CKN393218 CKN393220:CKN458754 CKN458756:CKN524290 CKN524292:CKN589826 CKN589828:CKN655362 CKN655364:CKN720898 CKN720900:CKN786434 CKN786436:CKN851970 CKN851972:CKN917506 CKN917508:CKN983042 CKN983044:CKN1048576 CUJ1:CUJ2 CUJ4:CUJ65538 CUJ65540:CUJ131074 CUJ131076:CUJ196610 CUJ196612:CUJ262146 CUJ262148:CUJ327682 CUJ327684:CUJ393218 CUJ393220:CUJ458754 CUJ458756:CUJ524290 CUJ524292:CUJ589826 CUJ589828:CUJ655362 CUJ655364:CUJ720898 CUJ720900:CUJ786434 CUJ786436:CUJ851970 CUJ851972:CUJ917506 CUJ917508:CUJ983042 CUJ983044:CUJ1048576 DEF1:DEF2 DEF4:DEF65538 DEF65540:DEF131074 DEF131076:DEF196610 DEF196612:DEF262146 DEF262148:DEF327682 DEF327684:DEF393218 DEF393220:DEF458754 DEF458756:DEF524290 DEF524292:DEF589826 DEF589828:DEF655362 DEF655364:DEF720898 DEF720900:DEF786434 DEF786436:DEF851970 DEF851972:DEF917506 DEF917508:DEF983042 DEF983044:DEF1048576 DOB1:DOB2 DOB4:DOB65538 DOB65540:DOB131074 DOB131076:DOB196610 DOB196612:DOB262146 DOB262148:DOB327682 DOB327684:DOB393218 DOB393220:DOB458754 DOB458756:DOB524290 DOB524292:DOB589826 DOB589828:DOB655362 DOB655364:DOB720898 DOB720900:DOB786434 DOB786436:DOB851970 DOB851972:DOB917506 DOB917508:DOB983042 DOB983044:DOB1048576 DXX1:DXX2 DXX4:DXX65538 DXX65540:DXX131074 DXX131076:DXX196610 DXX196612:DXX262146 DXX262148:DXX327682 DXX327684:DXX393218 DXX393220:DXX458754 DXX458756:DXX524290 DXX524292:DXX589826 DXX589828:DXX655362 DXX655364:DXX720898 DXX720900:DXX786434 DXX786436:DXX851970 DXX851972:DXX917506 DXX917508:DXX983042 DXX983044:DXX1048576 EHT1:EHT2 EHT4:EHT65538 EHT65540:EHT131074 EHT131076:EHT196610 EHT196612:EHT262146 EHT262148:EHT327682 EHT327684:EHT393218 EHT393220:EHT458754 EHT458756:EHT524290 EHT524292:EHT589826 EHT589828:EHT655362 EHT655364:EHT720898 EHT720900:EHT786434 EHT786436:EHT851970 EHT851972:EHT917506 EHT917508:EHT983042 EHT983044:EHT1048576 ERP1:ERP2 ERP4:ERP65538 ERP65540:ERP131074 ERP131076:ERP196610 ERP196612:ERP262146 ERP262148:ERP327682 ERP327684:ERP393218 ERP393220:ERP458754 ERP458756:ERP524290 ERP524292:ERP589826 ERP589828:ERP655362 ERP655364:ERP720898 ERP720900:ERP786434 ERP786436:ERP851970 ERP851972:ERP917506 ERP917508:ERP983042 ERP983044:ERP1048576 FBL1:FBL2 FBL4:FBL65538 FBL65540:FBL131074 FBL131076:FBL196610 FBL196612:FBL262146 FBL262148:FBL327682 FBL327684:FBL393218 FBL393220:FBL458754 FBL458756:FBL524290 FBL524292:FBL589826 FBL589828:FBL655362 FBL655364:FBL720898 FBL720900:FBL786434 FBL786436:FBL851970 FBL851972:FBL917506 FBL917508:FBL983042 FBL983044:FBL1048576 FLH1:FLH2 FLH4:FLH65538 FLH65540:FLH131074 FLH131076:FLH196610 FLH196612:FLH262146 FLH262148:FLH327682 FLH327684:FLH393218 FLH393220:FLH458754 FLH458756:FLH524290 FLH524292:FLH589826 FLH589828:FLH655362 FLH655364:FLH720898 FLH720900:FLH786434 FLH786436:FLH851970 FLH851972:FLH917506 FLH917508:FLH983042 FLH983044:FLH1048576 FVD1:FVD2 FVD4:FVD65538 FVD65540:FVD131074 FVD131076:FVD196610 FVD196612:FVD262146 FVD262148:FVD327682 FVD327684:FVD393218 FVD393220:FVD458754 FVD458756:FVD524290 FVD524292:FVD589826 FVD589828:FVD655362 FVD655364:FVD720898 FVD720900:FVD786434 FVD786436:FVD851970 FVD851972:FVD917506 FVD917508:FVD983042 FVD983044:FVD1048576 GEZ1:GEZ2 GEZ4:GEZ65538 GEZ65540:GEZ131074 GEZ131076:GEZ196610 GEZ196612:GEZ262146 GEZ262148:GEZ327682 GEZ327684:GEZ393218 GEZ393220:GEZ458754 GEZ458756:GEZ524290 GEZ524292:GEZ589826 GEZ589828:GEZ655362 GEZ655364:GEZ720898 GEZ720900:GEZ786434 GEZ786436:GEZ851970 GEZ851972:GEZ917506 GEZ917508:GEZ983042 GEZ983044:GEZ1048576 GOV1:GOV2 GOV4:GOV65538 GOV65540:GOV131074 GOV131076:GOV196610 GOV196612:GOV262146 GOV262148:GOV327682 GOV327684:GOV393218 GOV393220:GOV458754 GOV458756:GOV524290 GOV524292:GOV589826 GOV589828:GOV655362 GOV655364:GOV720898 GOV720900:GOV786434 GOV786436:GOV851970 GOV851972:GOV917506 GOV917508:GOV983042 GOV983044:GOV1048576 GYR1:GYR2 GYR4:GYR65538 GYR65540:GYR131074 GYR131076:GYR196610 GYR196612:GYR262146 GYR262148:GYR327682 GYR327684:GYR393218 GYR393220:GYR458754 GYR458756:GYR524290 GYR524292:GYR589826 GYR589828:GYR655362 GYR655364:GYR720898 GYR720900:GYR786434 GYR786436:GYR851970 GYR851972:GYR917506 GYR917508:GYR983042 GYR983044:GYR1048576 HIN1:HIN2 HIN4:HIN65538 HIN65540:HIN131074 HIN131076:HIN196610 HIN196612:HIN262146 HIN262148:HIN327682 HIN327684:HIN393218 HIN393220:HIN458754 HIN458756:HIN524290 HIN524292:HIN589826 HIN589828:HIN655362 HIN655364:HIN720898 HIN720900:HIN786434 HIN786436:HIN851970 HIN851972:HIN917506 HIN917508:HIN983042 HIN983044:HIN1048576 HSJ1:HSJ2 HSJ4:HSJ65538 HSJ65540:HSJ131074 HSJ131076:HSJ196610 HSJ196612:HSJ262146 HSJ262148:HSJ327682 HSJ327684:HSJ393218 HSJ393220:HSJ458754 HSJ458756:HSJ524290 HSJ524292:HSJ589826 HSJ589828:HSJ655362 HSJ655364:HSJ720898 HSJ720900:HSJ786434 HSJ786436:HSJ851970 HSJ851972:HSJ917506 HSJ917508:HSJ983042 HSJ983044:HSJ1048576 ICF1:ICF2 ICF4:ICF65538 ICF65540:ICF131074 ICF131076:ICF196610 ICF196612:ICF262146 ICF262148:ICF327682 ICF327684:ICF393218 ICF393220:ICF458754 ICF458756:ICF524290 ICF524292:ICF589826 ICF589828:ICF655362 ICF655364:ICF720898 ICF720900:ICF786434 ICF786436:ICF851970 ICF851972:ICF917506 ICF917508:ICF983042 ICF983044:ICF1048576 IMB1:IMB2 IMB4:IMB65538 IMB65540:IMB131074 IMB131076:IMB196610 IMB196612:IMB262146 IMB262148:IMB327682 IMB327684:IMB393218 IMB393220:IMB458754 IMB458756:IMB524290 IMB524292:IMB589826 IMB589828:IMB655362 IMB655364:IMB720898 IMB720900:IMB786434 IMB786436:IMB851970 IMB851972:IMB917506 IMB917508:IMB983042 IMB983044:IMB1048576 IVX1:IVX2 IVX4:IVX65538 IVX65540:IVX131074 IVX131076:IVX196610 IVX196612:IVX262146 IVX262148:IVX327682 IVX327684:IVX393218 IVX393220:IVX458754 IVX458756:IVX524290 IVX524292:IVX589826 IVX589828:IVX655362 IVX655364:IVX720898 IVX720900:IVX786434 IVX786436:IVX851970 IVX851972:IVX917506 IVX917508:IVX983042 IVX983044:IVX1048576 JFT1:JFT2 JFT4:JFT65538 JFT65540:JFT131074 JFT131076:JFT196610 JFT196612:JFT262146 JFT262148:JFT327682 JFT327684:JFT393218 JFT393220:JFT458754 JFT458756:JFT524290 JFT524292:JFT589826 JFT589828:JFT655362 JFT655364:JFT720898 JFT720900:JFT786434 JFT786436:JFT851970 JFT851972:JFT917506 JFT917508:JFT983042 JFT983044:JFT1048576 JPP1:JPP2 JPP4:JPP65538 JPP65540:JPP131074 JPP131076:JPP196610 JPP196612:JPP262146 JPP262148:JPP327682 JPP327684:JPP393218 JPP393220:JPP458754 JPP458756:JPP524290 JPP524292:JPP589826 JPP589828:JPP655362 JPP655364:JPP720898 JPP720900:JPP786434 JPP786436:JPP851970 JPP851972:JPP917506 JPP917508:JPP983042 JPP983044:JPP1048576 JZL1:JZL2 JZL4:JZL65538 JZL65540:JZL131074 JZL131076:JZL196610 JZL196612:JZL262146 JZL262148:JZL327682 JZL327684:JZL393218 JZL393220:JZL458754 JZL458756:JZL524290 JZL524292:JZL589826 JZL589828:JZL655362 JZL655364:JZL720898 JZL720900:JZL786434 JZL786436:JZL851970 JZL851972:JZL917506 JZL917508:JZL983042 JZL983044:JZL1048576 KJH1:KJH2 KJH4:KJH65538 KJH65540:KJH131074 KJH131076:KJH196610 KJH196612:KJH262146 KJH262148:KJH327682 KJH327684:KJH393218 KJH393220:KJH458754 KJH458756:KJH524290 KJH524292:KJH589826 KJH589828:KJH655362 KJH655364:KJH720898 KJH720900:KJH786434 KJH786436:KJH851970 KJH851972:KJH917506 KJH917508:KJH983042 KJH983044:KJH1048576 KTD1:KTD2 KTD4:KTD65538 KTD65540:KTD131074 KTD131076:KTD196610 KTD196612:KTD262146 KTD262148:KTD327682 KTD327684:KTD393218 KTD393220:KTD458754 KTD458756:KTD524290 KTD524292:KTD589826 KTD589828:KTD655362 KTD655364:KTD720898 KTD720900:KTD786434 KTD786436:KTD851970 KTD851972:KTD917506 KTD917508:KTD983042 KTD983044:KTD1048576 LCZ1:LCZ2 LCZ4:LCZ65538 LCZ65540:LCZ131074 LCZ131076:LCZ196610 LCZ196612:LCZ262146 LCZ262148:LCZ327682 LCZ327684:LCZ393218 LCZ393220:LCZ458754 LCZ458756:LCZ524290 LCZ524292:LCZ589826 LCZ589828:LCZ655362 LCZ655364:LCZ720898 LCZ720900:LCZ786434 LCZ786436:LCZ851970 LCZ851972:LCZ917506 LCZ917508:LCZ983042 LCZ983044:LCZ1048576 LMV1:LMV2 LMV4:LMV65538 LMV65540:LMV131074 LMV131076:LMV196610 LMV196612:LMV262146 LMV262148:LMV327682 LMV327684:LMV393218 LMV393220:LMV458754 LMV458756:LMV524290 LMV524292:LMV589826 LMV589828:LMV655362 LMV655364:LMV720898 LMV720900:LMV786434 LMV786436:LMV851970 LMV851972:LMV917506 LMV917508:LMV983042 LMV983044:LMV1048576 LWR1:LWR2 LWR4:LWR65538 LWR65540:LWR131074 LWR131076:LWR196610 LWR196612:LWR262146 LWR262148:LWR327682 LWR327684:LWR393218 LWR393220:LWR458754 LWR458756:LWR524290 LWR524292:LWR589826 LWR589828:LWR655362 LWR655364:LWR720898 LWR720900:LWR786434 LWR786436:LWR851970 LWR851972:LWR917506 LWR917508:LWR983042 LWR983044:LWR1048576 MGN1:MGN2 MGN4:MGN65538 MGN65540:MGN131074 MGN131076:MGN196610 MGN196612:MGN262146 MGN262148:MGN327682 MGN327684:MGN393218 MGN393220:MGN458754 MGN458756:MGN524290 MGN524292:MGN589826 MGN589828:MGN655362 MGN655364:MGN720898 MGN720900:MGN786434 MGN786436:MGN851970 MGN851972:MGN917506 MGN917508:MGN983042 MGN983044:MGN1048576 MQJ1:MQJ2 MQJ4:MQJ65538 MQJ65540:MQJ131074 MQJ131076:MQJ196610 MQJ196612:MQJ262146 MQJ262148:MQJ327682 MQJ327684:MQJ393218 MQJ393220:MQJ458754 MQJ458756:MQJ524290 MQJ524292:MQJ589826 MQJ589828:MQJ655362 MQJ655364:MQJ720898 MQJ720900:MQJ786434 MQJ786436:MQJ851970 MQJ851972:MQJ917506 MQJ917508:MQJ983042 MQJ983044:MQJ1048576 NAF1:NAF2 NAF4:NAF65538 NAF65540:NAF131074 NAF131076:NAF196610 NAF196612:NAF262146 NAF262148:NAF327682 NAF327684:NAF393218 NAF393220:NAF458754 NAF458756:NAF524290 NAF524292:NAF589826 NAF589828:NAF655362 NAF655364:NAF720898 NAF720900:NAF786434 NAF786436:NAF851970 NAF851972:NAF917506 NAF917508:NAF983042 NAF983044:NAF1048576 NKB1:NKB2 NKB4:NKB65538 NKB65540:NKB131074 NKB131076:NKB196610 NKB196612:NKB262146 NKB262148:NKB327682 NKB327684:NKB393218 NKB393220:NKB458754 NKB458756:NKB524290 NKB524292:NKB589826 NKB589828:NKB655362 NKB655364:NKB720898 NKB720900:NKB786434 NKB786436:NKB851970 NKB851972:NKB917506 NKB917508:NKB983042 NKB983044:NKB1048576 NTX1:NTX2 NTX4:NTX65538 NTX65540:NTX131074 NTX131076:NTX196610 NTX196612:NTX262146 NTX262148:NTX327682 NTX327684:NTX393218 NTX393220:NTX458754 NTX458756:NTX524290 NTX524292:NTX589826 NTX589828:NTX655362 NTX655364:NTX720898 NTX720900:NTX786434 NTX786436:NTX851970 NTX851972:NTX917506 NTX917508:NTX983042 NTX983044:NTX1048576 ODT1:ODT2 ODT4:ODT65538 ODT65540:ODT131074 ODT131076:ODT196610 ODT196612:ODT262146 ODT262148:ODT327682 ODT327684:ODT393218 ODT393220:ODT458754 ODT458756:ODT524290 ODT524292:ODT589826 ODT589828:ODT655362 ODT655364:ODT720898 ODT720900:ODT786434 ODT786436:ODT851970 ODT851972:ODT917506 ODT917508:ODT983042 ODT983044:ODT1048576 ONP1:ONP2 ONP4:ONP65538 ONP65540:ONP131074 ONP131076:ONP196610 ONP196612:ONP262146 ONP262148:ONP327682 ONP327684:ONP393218 ONP393220:ONP458754 ONP458756:ONP524290 ONP524292:ONP589826 ONP589828:ONP655362 ONP655364:ONP720898 ONP720900:ONP786434 ONP786436:ONP851970 ONP851972:ONP917506 ONP917508:ONP983042 ONP983044:ONP1048576 OXL1:OXL2 OXL4:OXL65538 OXL65540:OXL131074 OXL131076:OXL196610 OXL196612:OXL262146 OXL262148:OXL327682 OXL327684:OXL393218 OXL393220:OXL458754 OXL458756:OXL524290 OXL524292:OXL589826 OXL589828:OXL655362 OXL655364:OXL720898 OXL720900:OXL786434 OXL786436:OXL851970 OXL851972:OXL917506 OXL917508:OXL983042 OXL983044:OXL1048576 PHH1:PHH2 PHH4:PHH65538 PHH65540:PHH131074 PHH131076:PHH196610 PHH196612:PHH262146 PHH262148:PHH327682 PHH327684:PHH393218 PHH393220:PHH458754 PHH458756:PHH524290 PHH524292:PHH589826 PHH589828:PHH655362 PHH655364:PHH720898 PHH720900:PHH786434 PHH786436:PHH851970 PHH851972:PHH917506 PHH917508:PHH983042 PHH983044:PHH1048576 PRD1:PRD2 PRD4:PRD65538 PRD65540:PRD131074 PRD131076:PRD196610 PRD196612:PRD262146 PRD262148:PRD327682 PRD327684:PRD393218 PRD393220:PRD458754 PRD458756:PRD524290 PRD524292:PRD589826 PRD589828:PRD655362 PRD655364:PRD720898 PRD720900:PRD786434 PRD786436:PRD851970 PRD851972:PRD917506 PRD917508:PRD983042 PRD983044:PRD1048576 QAZ1:QAZ2 QAZ4:QAZ65538 QAZ65540:QAZ131074 QAZ131076:QAZ196610 QAZ196612:QAZ262146 QAZ262148:QAZ327682 QAZ327684:QAZ393218 QAZ393220:QAZ458754 QAZ458756:QAZ524290 QAZ524292:QAZ589826 QAZ589828:QAZ655362 QAZ655364:QAZ720898 QAZ720900:QAZ786434 QAZ786436:QAZ851970 QAZ851972:QAZ917506 QAZ917508:QAZ983042 QAZ983044:QAZ1048576 QKV1:QKV2 QKV4:QKV65538 QKV65540:QKV131074 QKV131076:QKV196610 QKV196612:QKV262146 QKV262148:QKV327682 QKV327684:QKV393218 QKV393220:QKV458754 QKV458756:QKV524290 QKV524292:QKV589826 QKV589828:QKV655362 QKV655364:QKV720898 QKV720900:QKV786434 QKV786436:QKV851970 QKV851972:QKV917506 QKV917508:QKV983042 QKV983044:QKV1048576 QUR1:QUR2 QUR4:QUR65538 QUR65540:QUR131074 QUR131076:QUR196610 QUR196612:QUR262146 QUR262148:QUR327682 QUR327684:QUR393218 QUR393220:QUR458754 QUR458756:QUR524290 QUR524292:QUR589826 QUR589828:QUR655362 QUR655364:QUR720898 QUR720900:QUR786434 QUR786436:QUR851970 QUR851972:QUR917506 QUR917508:QUR983042 QUR983044:QUR1048576 REN1:REN2 REN4:REN65538 REN65540:REN131074 REN131076:REN196610 REN196612:REN262146 REN262148:REN327682 REN327684:REN393218 REN393220:REN458754 REN458756:REN524290 REN524292:REN589826 REN589828:REN655362 REN655364:REN720898 REN720900:REN786434 REN786436:REN851970 REN851972:REN917506 REN917508:REN983042 REN983044:REN1048576 ROJ1:ROJ2 ROJ4:ROJ65538 ROJ65540:ROJ131074 ROJ131076:ROJ196610 ROJ196612:ROJ262146 ROJ262148:ROJ327682 ROJ327684:ROJ393218 ROJ393220:ROJ458754 ROJ458756:ROJ524290 ROJ524292:ROJ589826 ROJ589828:ROJ655362 ROJ655364:ROJ720898 ROJ720900:ROJ786434 ROJ786436:ROJ851970 ROJ851972:ROJ917506 ROJ917508:ROJ983042 ROJ983044:ROJ1048576 RYF1:RYF2 RYF4:RYF65538 RYF65540:RYF131074 RYF131076:RYF196610 RYF196612:RYF262146 RYF262148:RYF327682 RYF327684:RYF393218 RYF393220:RYF458754 RYF458756:RYF524290 RYF524292:RYF589826 RYF589828:RYF655362 RYF655364:RYF720898 RYF720900:RYF786434 RYF786436:RYF851970 RYF851972:RYF917506 RYF917508:RYF983042 RYF983044:RYF1048576 SIB1:SIB2 SIB4:SIB65538 SIB65540:SIB131074 SIB131076:SIB196610 SIB196612:SIB262146 SIB262148:SIB327682 SIB327684:SIB393218 SIB393220:SIB458754 SIB458756:SIB524290 SIB524292:SIB589826 SIB589828:SIB655362 SIB655364:SIB720898 SIB720900:SIB786434 SIB786436:SIB851970 SIB851972:SIB917506 SIB917508:SIB983042 SIB983044:SIB1048576 SRX1:SRX2 SRX4:SRX65538 SRX65540:SRX131074 SRX131076:SRX196610 SRX196612:SRX262146 SRX262148:SRX327682 SRX327684:SRX393218 SRX393220:SRX458754 SRX458756:SRX524290 SRX524292:SRX589826 SRX589828:SRX655362 SRX655364:SRX720898 SRX720900:SRX786434 SRX786436:SRX851970 SRX851972:SRX917506 SRX917508:SRX983042 SRX983044:SRX1048576 TBT1:TBT2 TBT4:TBT65538 TBT65540:TBT131074 TBT131076:TBT196610 TBT196612:TBT262146 TBT262148:TBT327682 TBT327684:TBT393218 TBT393220:TBT458754 TBT458756:TBT524290 TBT524292:TBT589826 TBT589828:TBT655362 TBT655364:TBT720898 TBT720900:TBT786434 TBT786436:TBT851970 TBT851972:TBT917506 TBT917508:TBT983042 TBT983044:TBT1048576 TLP1:TLP2 TLP4:TLP65538 TLP65540:TLP131074 TLP131076:TLP196610 TLP196612:TLP262146 TLP262148:TLP327682 TLP327684:TLP393218 TLP393220:TLP458754 TLP458756:TLP524290 TLP524292:TLP589826 TLP589828:TLP655362 TLP655364:TLP720898 TLP720900:TLP786434 TLP786436:TLP851970 TLP851972:TLP917506 TLP917508:TLP983042 TLP983044:TLP1048576 TVL1:TVL2 TVL4:TVL65538 TVL65540:TVL131074 TVL131076:TVL196610 TVL196612:TVL262146 TVL262148:TVL327682 TVL327684:TVL393218 TVL393220:TVL458754 TVL458756:TVL524290 TVL524292:TVL589826 TVL589828:TVL655362 TVL655364:TVL720898 TVL720900:TVL786434 TVL786436:TVL851970 TVL851972:TVL917506 TVL917508:TVL983042 TVL983044:TVL1048576 UFH1:UFH2 UFH4:UFH65538 UFH65540:UFH131074 UFH131076:UFH196610 UFH196612:UFH262146 UFH262148:UFH327682 UFH327684:UFH393218 UFH393220:UFH458754 UFH458756:UFH524290 UFH524292:UFH589826 UFH589828:UFH655362 UFH655364:UFH720898 UFH720900:UFH786434 UFH786436:UFH851970 UFH851972:UFH917506 UFH917508:UFH983042 UFH983044:UFH1048576 UPD1:UPD2 UPD4:UPD65538 UPD65540:UPD131074 UPD131076:UPD196610 UPD196612:UPD262146 UPD262148:UPD327682 UPD327684:UPD393218 UPD393220:UPD458754 UPD458756:UPD524290 UPD524292:UPD589826 UPD589828:UPD655362 UPD655364:UPD720898 UPD720900:UPD786434 UPD786436:UPD851970 UPD851972:UPD917506 UPD917508:UPD983042 UPD983044:UPD1048576 UYZ1:UYZ2 UYZ4:UYZ65538 UYZ65540:UYZ131074 UYZ131076:UYZ196610 UYZ196612:UYZ262146 UYZ262148:UYZ327682 UYZ327684:UYZ393218 UYZ393220:UYZ458754 UYZ458756:UYZ524290 UYZ524292:UYZ589826 UYZ589828:UYZ655362 UYZ655364:UYZ720898 UYZ720900:UYZ786434 UYZ786436:UYZ851970 UYZ851972:UYZ917506 UYZ917508:UYZ983042 UYZ983044:UYZ1048576 VIV1:VIV2 VIV4:VIV65538 VIV65540:VIV131074 VIV131076:VIV196610 VIV196612:VIV262146 VIV262148:VIV327682 VIV327684:VIV393218 VIV393220:VIV458754 VIV458756:VIV524290 VIV524292:VIV589826 VIV589828:VIV655362 VIV655364:VIV720898 VIV720900:VIV786434 VIV786436:VIV851970 VIV851972:VIV917506 VIV917508:VIV983042 VIV983044:VIV1048576 VSR1:VSR2 VSR4:VSR65538 VSR65540:VSR131074 VSR131076:VSR196610 VSR196612:VSR262146 VSR262148:VSR327682 VSR327684:VSR393218 VSR393220:VSR458754 VSR458756:VSR524290 VSR524292:VSR589826 VSR589828:VSR655362 VSR655364:VSR720898 VSR720900:VSR786434 VSR786436:VSR851970 VSR851972:VSR917506 VSR917508:VSR983042 VSR983044:VSR1048576 WCN1:WCN2 WCN4:WCN65538 WCN65540:WCN131074 WCN131076:WCN196610 WCN196612:WCN262146 WCN262148:WCN327682 WCN327684:WCN393218 WCN393220:WCN458754 WCN458756:WCN524290 WCN524292:WCN589826 WCN589828:WCN655362 WCN655364:WCN720898 WCN720900:WCN786434 WCN786436:WCN851970 WCN851972:WCN917506 WCN917508:WCN983042 WCN983044:WCN1048576 WMJ1:WMJ2 WMJ4:WMJ65538 WMJ65540:WMJ131074 WMJ131076:WMJ196610 WMJ196612:WMJ262146 WMJ262148:WMJ327682 WMJ327684:WMJ393218 WMJ393220:WMJ458754 WMJ458756:WMJ524290 WMJ524292:WMJ589826 WMJ589828:WMJ655362 WMJ655364:WMJ720898 WMJ720900:WMJ786434 WMJ786436:WMJ851970 WMJ851972:WMJ917506 WMJ917508:WMJ983042 WMJ983044:WMJ1048576 WWF1:WWF2 WWF4:WWF65538 WWF65540:WWF131074 WWF131076:WWF196610 WWF196612:WWF262146 WWF262148:WWF327682 WWF327684:WWF393218 WWF393220:WWF458754 WWF458756:WWF524290 WWF524292:WWF589826 WWF589828:WWF655362 WWF655364:WWF720898 WWF720900:WWF786434 WWF786436:WWF851970 WWF851972:WWF917506 WWF917508:WWF983042 WWF983044:WWF1048576">
      <formula1>"01-211且985,02-211非985,03-非211非985,04-非高校系统"</formula1>
    </dataValidation>
    <dataValidation allowBlank="1" showInputMessage="1" showErrorMessage="1" prompt="请输入“区号+电话号码”" sqref="AA1:AA2 AA4:AA8 AA14:AA65538 AA65540:AA65544 AA65550:AA131074 AA131076:AA131080 AA131086:AA196610 AA196612:AA196616 AA196622:AA262146 AA262148:AA262152 AA262158:AA327682 AA327684:AA327688 AA327694:AA393218 AA393220:AA393224 AA393230:AA458754 AA458756:AA458760 AA458766:AA524290 AA524292:AA524296 AA524302:AA589826 AA589828:AA589832 AA589838:AA655362 AA655364:AA655368 AA655374:AA720898 AA720900:AA720904 AA720910:AA786434 AA786436:AA786440 AA786446:AA851970 AA851972:AA851976 AA851982:AA917506 AA917508:AA917512 AA917518:AA983042 AA983044:AA983048 AA983054:AA1048576 JW1:JW2 JW4:JW8 JW14:JW65538 JW65540:JW65544 JW65550:JW131074 JW131076:JW131080 JW131086:JW196610 JW196612:JW196616 JW196622:JW262146 JW262148:JW262152 JW262158:JW327682 JW327684:JW327688 JW327694:JW393218 JW393220:JW393224 JW393230:JW458754 JW458756:JW458760 JW458766:JW524290 JW524292:JW524296 JW524302:JW589826 JW589828:JW589832 JW589838:JW655362 JW655364:JW655368 JW655374:JW720898 JW720900:JW720904 JW720910:JW786434 JW786436:JW786440 JW786446:JW851970 JW851972:JW851976 JW851982:JW917506 JW917508:JW917512 JW917518:JW983042 JW983044:JW983048 JW983054:JW1048576 TS1:TS2 TS4:TS8 TS14:TS65538 TS65540:TS65544 TS65550:TS131074 TS131076:TS131080 TS131086:TS196610 TS196612:TS196616 TS196622:TS262146 TS262148:TS262152 TS262158:TS327682 TS327684:TS327688 TS327694:TS393218 TS393220:TS393224 TS393230:TS458754 TS458756:TS458760 TS458766:TS524290 TS524292:TS524296 TS524302:TS589826 TS589828:TS589832 TS589838:TS655362 TS655364:TS655368 TS655374:TS720898 TS720900:TS720904 TS720910:TS786434 TS786436:TS786440 TS786446:TS851970 TS851972:TS851976 TS851982:TS917506 TS917508:TS917512 TS917518:TS983042 TS983044:TS983048 TS983054:TS1048576 ADO1:ADO2 ADO4:ADO8 ADO14:ADO65538 ADO65540:ADO65544 ADO65550:ADO131074 ADO131076:ADO131080 ADO131086:ADO196610 ADO196612:ADO196616 ADO196622:ADO262146 ADO262148:ADO262152 ADO262158:ADO327682 ADO327684:ADO327688 ADO327694:ADO393218 ADO393220:ADO393224 ADO393230:ADO458754 ADO458756:ADO458760 ADO458766:ADO524290 ADO524292:ADO524296 ADO524302:ADO589826 ADO589828:ADO589832 ADO589838:ADO655362 ADO655364:ADO655368 ADO655374:ADO720898 ADO720900:ADO720904 ADO720910:ADO786434 ADO786436:ADO786440 ADO786446:ADO851970 ADO851972:ADO851976 ADO851982:ADO917506 ADO917508:ADO917512 ADO917518:ADO983042 ADO983044:ADO983048 ADO983054:ADO1048576 ANK1:ANK2 ANK4:ANK8 ANK14:ANK65538 ANK65540:ANK65544 ANK65550:ANK131074 ANK131076:ANK131080 ANK131086:ANK196610 ANK196612:ANK196616 ANK196622:ANK262146 ANK262148:ANK262152 ANK262158:ANK327682 ANK327684:ANK327688 ANK327694:ANK393218 ANK393220:ANK393224 ANK393230:ANK458754 ANK458756:ANK458760 ANK458766:ANK524290 ANK524292:ANK524296 ANK524302:ANK589826 ANK589828:ANK589832 ANK589838:ANK655362 ANK655364:ANK655368 ANK655374:ANK720898 ANK720900:ANK720904 ANK720910:ANK786434 ANK786436:ANK786440 ANK786446:ANK851970 ANK851972:ANK851976 ANK851982:ANK917506 ANK917508:ANK917512 ANK917518:ANK983042 ANK983044:ANK983048 ANK983054:ANK1048576 AXG1:AXG2 AXG4:AXG8 AXG14:AXG65538 AXG65540:AXG65544 AXG65550:AXG131074 AXG131076:AXG131080 AXG131086:AXG196610 AXG196612:AXG196616 AXG196622:AXG262146 AXG262148:AXG262152 AXG262158:AXG327682 AXG327684:AXG327688 AXG327694:AXG393218 AXG393220:AXG393224 AXG393230:AXG458754 AXG458756:AXG458760 AXG458766:AXG524290 AXG524292:AXG524296 AXG524302:AXG589826 AXG589828:AXG589832 AXG589838:AXG655362 AXG655364:AXG655368 AXG655374:AXG720898 AXG720900:AXG720904 AXG720910:AXG786434 AXG786436:AXG786440 AXG786446:AXG851970 AXG851972:AXG851976 AXG851982:AXG917506 AXG917508:AXG917512 AXG917518:AXG983042 AXG983044:AXG983048 AXG983054:AXG1048576 BHC1:BHC2 BHC4:BHC8 BHC14:BHC65538 BHC65540:BHC65544 BHC65550:BHC131074 BHC131076:BHC131080 BHC131086:BHC196610 BHC196612:BHC196616 BHC196622:BHC262146 BHC262148:BHC262152 BHC262158:BHC327682 BHC327684:BHC327688 BHC327694:BHC393218 BHC393220:BHC393224 BHC393230:BHC458754 BHC458756:BHC458760 BHC458766:BHC524290 BHC524292:BHC524296 BHC524302:BHC589826 BHC589828:BHC589832 BHC589838:BHC655362 BHC655364:BHC655368 BHC655374:BHC720898 BHC720900:BHC720904 BHC720910:BHC786434 BHC786436:BHC786440 BHC786446:BHC851970 BHC851972:BHC851976 BHC851982:BHC917506 BHC917508:BHC917512 BHC917518:BHC983042 BHC983044:BHC983048 BHC983054:BHC1048576 BQY1:BQY2 BQY4:BQY8 BQY14:BQY65538 BQY65540:BQY65544 BQY65550:BQY131074 BQY131076:BQY131080 BQY131086:BQY196610 BQY196612:BQY196616 BQY196622:BQY262146 BQY262148:BQY262152 BQY262158:BQY327682 BQY327684:BQY327688 BQY327694:BQY393218 BQY393220:BQY393224 BQY393230:BQY458754 BQY458756:BQY458760 BQY458766:BQY524290 BQY524292:BQY524296 BQY524302:BQY589826 BQY589828:BQY589832 BQY589838:BQY655362 BQY655364:BQY655368 BQY655374:BQY720898 BQY720900:BQY720904 BQY720910:BQY786434 BQY786436:BQY786440 BQY786446:BQY851970 BQY851972:BQY851976 BQY851982:BQY917506 BQY917508:BQY917512 BQY917518:BQY983042 BQY983044:BQY983048 BQY983054:BQY1048576 CAU1:CAU2 CAU4:CAU8 CAU14:CAU65538 CAU65540:CAU65544 CAU65550:CAU131074 CAU131076:CAU131080 CAU131086:CAU196610 CAU196612:CAU196616 CAU196622:CAU262146 CAU262148:CAU262152 CAU262158:CAU327682 CAU327684:CAU327688 CAU327694:CAU393218 CAU393220:CAU393224 CAU393230:CAU458754 CAU458756:CAU458760 CAU458766:CAU524290 CAU524292:CAU524296 CAU524302:CAU589826 CAU589828:CAU589832 CAU589838:CAU655362 CAU655364:CAU655368 CAU655374:CAU720898 CAU720900:CAU720904 CAU720910:CAU786434 CAU786436:CAU786440 CAU786446:CAU851970 CAU851972:CAU851976 CAU851982:CAU917506 CAU917508:CAU917512 CAU917518:CAU983042 CAU983044:CAU983048 CAU983054:CAU1048576 CKQ1:CKQ2 CKQ4:CKQ8 CKQ14:CKQ65538 CKQ65540:CKQ65544 CKQ65550:CKQ131074 CKQ131076:CKQ131080 CKQ131086:CKQ196610 CKQ196612:CKQ196616 CKQ196622:CKQ262146 CKQ262148:CKQ262152 CKQ262158:CKQ327682 CKQ327684:CKQ327688 CKQ327694:CKQ393218 CKQ393220:CKQ393224 CKQ393230:CKQ458754 CKQ458756:CKQ458760 CKQ458766:CKQ524290 CKQ524292:CKQ524296 CKQ524302:CKQ589826 CKQ589828:CKQ589832 CKQ589838:CKQ655362 CKQ655364:CKQ655368 CKQ655374:CKQ720898 CKQ720900:CKQ720904 CKQ720910:CKQ786434 CKQ786436:CKQ786440 CKQ786446:CKQ851970 CKQ851972:CKQ851976 CKQ851982:CKQ917506 CKQ917508:CKQ917512 CKQ917518:CKQ983042 CKQ983044:CKQ983048 CKQ983054:CKQ1048576 CUM1:CUM2 CUM4:CUM8 CUM14:CUM65538 CUM65540:CUM65544 CUM65550:CUM131074 CUM131076:CUM131080 CUM131086:CUM196610 CUM196612:CUM196616 CUM196622:CUM262146 CUM262148:CUM262152 CUM262158:CUM327682 CUM327684:CUM327688 CUM327694:CUM393218 CUM393220:CUM393224 CUM393230:CUM458754 CUM458756:CUM458760 CUM458766:CUM524290 CUM524292:CUM524296 CUM524302:CUM589826 CUM589828:CUM589832 CUM589838:CUM655362 CUM655364:CUM655368 CUM655374:CUM720898 CUM720900:CUM720904 CUM720910:CUM786434 CUM786436:CUM786440 CUM786446:CUM851970 CUM851972:CUM851976 CUM851982:CUM917506 CUM917508:CUM917512 CUM917518:CUM983042 CUM983044:CUM983048 CUM983054:CUM1048576 DEI1:DEI2 DEI4:DEI8 DEI14:DEI65538 DEI65540:DEI65544 DEI65550:DEI131074 DEI131076:DEI131080 DEI131086:DEI196610 DEI196612:DEI196616 DEI196622:DEI262146 DEI262148:DEI262152 DEI262158:DEI327682 DEI327684:DEI327688 DEI327694:DEI393218 DEI393220:DEI393224 DEI393230:DEI458754 DEI458756:DEI458760 DEI458766:DEI524290 DEI524292:DEI524296 DEI524302:DEI589826 DEI589828:DEI589832 DEI589838:DEI655362 DEI655364:DEI655368 DEI655374:DEI720898 DEI720900:DEI720904 DEI720910:DEI786434 DEI786436:DEI786440 DEI786446:DEI851970 DEI851972:DEI851976 DEI851982:DEI917506 DEI917508:DEI917512 DEI917518:DEI983042 DEI983044:DEI983048 DEI983054:DEI1048576 DOE1:DOE2 DOE4:DOE8 DOE14:DOE65538 DOE65540:DOE65544 DOE65550:DOE131074 DOE131076:DOE131080 DOE131086:DOE196610 DOE196612:DOE196616 DOE196622:DOE262146 DOE262148:DOE262152 DOE262158:DOE327682 DOE327684:DOE327688 DOE327694:DOE393218 DOE393220:DOE393224 DOE393230:DOE458754 DOE458756:DOE458760 DOE458766:DOE524290 DOE524292:DOE524296 DOE524302:DOE589826 DOE589828:DOE589832 DOE589838:DOE655362 DOE655364:DOE655368 DOE655374:DOE720898 DOE720900:DOE720904 DOE720910:DOE786434 DOE786436:DOE786440 DOE786446:DOE851970 DOE851972:DOE851976 DOE851982:DOE917506 DOE917508:DOE917512 DOE917518:DOE983042 DOE983044:DOE983048 DOE983054:DOE1048576 DYA1:DYA2 DYA4:DYA8 DYA14:DYA65538 DYA65540:DYA65544 DYA65550:DYA131074 DYA131076:DYA131080 DYA131086:DYA196610 DYA196612:DYA196616 DYA196622:DYA262146 DYA262148:DYA262152 DYA262158:DYA327682 DYA327684:DYA327688 DYA327694:DYA393218 DYA393220:DYA393224 DYA393230:DYA458754 DYA458756:DYA458760 DYA458766:DYA524290 DYA524292:DYA524296 DYA524302:DYA589826 DYA589828:DYA589832 DYA589838:DYA655362 DYA655364:DYA655368 DYA655374:DYA720898 DYA720900:DYA720904 DYA720910:DYA786434 DYA786436:DYA786440 DYA786446:DYA851970 DYA851972:DYA851976 DYA851982:DYA917506 DYA917508:DYA917512 DYA917518:DYA983042 DYA983044:DYA983048 DYA983054:DYA1048576 EHW1:EHW2 EHW4:EHW8 EHW14:EHW65538 EHW65540:EHW65544 EHW65550:EHW131074 EHW131076:EHW131080 EHW131086:EHW196610 EHW196612:EHW196616 EHW196622:EHW262146 EHW262148:EHW262152 EHW262158:EHW327682 EHW327684:EHW327688 EHW327694:EHW393218 EHW393220:EHW393224 EHW393230:EHW458754 EHW458756:EHW458760 EHW458766:EHW524290 EHW524292:EHW524296 EHW524302:EHW589826 EHW589828:EHW589832 EHW589838:EHW655362 EHW655364:EHW655368 EHW655374:EHW720898 EHW720900:EHW720904 EHW720910:EHW786434 EHW786436:EHW786440 EHW786446:EHW851970 EHW851972:EHW851976 EHW851982:EHW917506 EHW917508:EHW917512 EHW917518:EHW983042 EHW983044:EHW983048 EHW983054:EHW1048576 ERS1:ERS2 ERS4:ERS8 ERS14:ERS65538 ERS65540:ERS65544 ERS65550:ERS131074 ERS131076:ERS131080 ERS131086:ERS196610 ERS196612:ERS196616 ERS196622:ERS262146 ERS262148:ERS262152 ERS262158:ERS327682 ERS327684:ERS327688 ERS327694:ERS393218 ERS393220:ERS393224 ERS393230:ERS458754 ERS458756:ERS458760 ERS458766:ERS524290 ERS524292:ERS524296 ERS524302:ERS589826 ERS589828:ERS589832 ERS589838:ERS655362 ERS655364:ERS655368 ERS655374:ERS720898 ERS720900:ERS720904 ERS720910:ERS786434 ERS786436:ERS786440 ERS786446:ERS851970 ERS851972:ERS851976 ERS851982:ERS917506 ERS917508:ERS917512 ERS917518:ERS983042 ERS983044:ERS983048 ERS983054:ERS1048576 FBO1:FBO2 FBO4:FBO8 FBO14:FBO65538 FBO65540:FBO65544 FBO65550:FBO131074 FBO131076:FBO131080 FBO131086:FBO196610 FBO196612:FBO196616 FBO196622:FBO262146 FBO262148:FBO262152 FBO262158:FBO327682 FBO327684:FBO327688 FBO327694:FBO393218 FBO393220:FBO393224 FBO393230:FBO458754 FBO458756:FBO458760 FBO458766:FBO524290 FBO524292:FBO524296 FBO524302:FBO589826 FBO589828:FBO589832 FBO589838:FBO655362 FBO655364:FBO655368 FBO655374:FBO720898 FBO720900:FBO720904 FBO720910:FBO786434 FBO786436:FBO786440 FBO786446:FBO851970 FBO851972:FBO851976 FBO851982:FBO917506 FBO917508:FBO917512 FBO917518:FBO983042 FBO983044:FBO983048 FBO983054:FBO1048576 FLK1:FLK2 FLK4:FLK8 FLK14:FLK65538 FLK65540:FLK65544 FLK65550:FLK131074 FLK131076:FLK131080 FLK131086:FLK196610 FLK196612:FLK196616 FLK196622:FLK262146 FLK262148:FLK262152 FLK262158:FLK327682 FLK327684:FLK327688 FLK327694:FLK393218 FLK393220:FLK393224 FLK393230:FLK458754 FLK458756:FLK458760 FLK458766:FLK524290 FLK524292:FLK524296 FLK524302:FLK589826 FLK589828:FLK589832 FLK589838:FLK655362 FLK655364:FLK655368 FLK655374:FLK720898 FLK720900:FLK720904 FLK720910:FLK786434 FLK786436:FLK786440 FLK786446:FLK851970 FLK851972:FLK851976 FLK851982:FLK917506 FLK917508:FLK917512 FLK917518:FLK983042 FLK983044:FLK983048 FLK983054:FLK1048576 FVG1:FVG2 FVG4:FVG8 FVG14:FVG65538 FVG65540:FVG65544 FVG65550:FVG131074 FVG131076:FVG131080 FVG131086:FVG196610 FVG196612:FVG196616 FVG196622:FVG262146 FVG262148:FVG262152 FVG262158:FVG327682 FVG327684:FVG327688 FVG327694:FVG393218 FVG393220:FVG393224 FVG393230:FVG458754 FVG458756:FVG458760 FVG458766:FVG524290 FVG524292:FVG524296 FVG524302:FVG589826 FVG589828:FVG589832 FVG589838:FVG655362 FVG655364:FVG655368 FVG655374:FVG720898 FVG720900:FVG720904 FVG720910:FVG786434 FVG786436:FVG786440 FVG786446:FVG851970 FVG851972:FVG851976 FVG851982:FVG917506 FVG917508:FVG917512 FVG917518:FVG983042 FVG983044:FVG983048 FVG983054:FVG1048576 GFC1:GFC2 GFC4:GFC8 GFC14:GFC65538 GFC65540:GFC65544 GFC65550:GFC131074 GFC131076:GFC131080 GFC131086:GFC196610 GFC196612:GFC196616 GFC196622:GFC262146 GFC262148:GFC262152 GFC262158:GFC327682 GFC327684:GFC327688 GFC327694:GFC393218 GFC393220:GFC393224 GFC393230:GFC458754 GFC458756:GFC458760 GFC458766:GFC524290 GFC524292:GFC524296 GFC524302:GFC589826 GFC589828:GFC589832 GFC589838:GFC655362 GFC655364:GFC655368 GFC655374:GFC720898 GFC720900:GFC720904 GFC720910:GFC786434 GFC786436:GFC786440 GFC786446:GFC851970 GFC851972:GFC851976 GFC851982:GFC917506 GFC917508:GFC917512 GFC917518:GFC983042 GFC983044:GFC983048 GFC983054:GFC1048576 GOY1:GOY2 GOY4:GOY8 GOY14:GOY65538 GOY65540:GOY65544 GOY65550:GOY131074 GOY131076:GOY131080 GOY131086:GOY196610 GOY196612:GOY196616 GOY196622:GOY262146 GOY262148:GOY262152 GOY262158:GOY327682 GOY327684:GOY327688 GOY327694:GOY393218 GOY393220:GOY393224 GOY393230:GOY458754 GOY458756:GOY458760 GOY458766:GOY524290 GOY524292:GOY524296 GOY524302:GOY589826 GOY589828:GOY589832 GOY589838:GOY655362 GOY655364:GOY655368 GOY655374:GOY720898 GOY720900:GOY720904 GOY720910:GOY786434 GOY786436:GOY786440 GOY786446:GOY851970 GOY851972:GOY851976 GOY851982:GOY917506 GOY917508:GOY917512 GOY917518:GOY983042 GOY983044:GOY983048 GOY983054:GOY1048576 GYU1:GYU2 GYU4:GYU8 GYU14:GYU65538 GYU65540:GYU65544 GYU65550:GYU131074 GYU131076:GYU131080 GYU131086:GYU196610 GYU196612:GYU196616 GYU196622:GYU262146 GYU262148:GYU262152 GYU262158:GYU327682 GYU327684:GYU327688 GYU327694:GYU393218 GYU393220:GYU393224 GYU393230:GYU458754 GYU458756:GYU458760 GYU458766:GYU524290 GYU524292:GYU524296 GYU524302:GYU589826 GYU589828:GYU589832 GYU589838:GYU655362 GYU655364:GYU655368 GYU655374:GYU720898 GYU720900:GYU720904 GYU720910:GYU786434 GYU786436:GYU786440 GYU786446:GYU851970 GYU851972:GYU851976 GYU851982:GYU917506 GYU917508:GYU917512 GYU917518:GYU983042 GYU983044:GYU983048 GYU983054:GYU1048576 HIQ1:HIQ2 HIQ4:HIQ8 HIQ14:HIQ65538 HIQ65540:HIQ65544 HIQ65550:HIQ131074 HIQ131076:HIQ131080 HIQ131086:HIQ196610 HIQ196612:HIQ196616 HIQ196622:HIQ262146 HIQ262148:HIQ262152 HIQ262158:HIQ327682 HIQ327684:HIQ327688 HIQ327694:HIQ393218 HIQ393220:HIQ393224 HIQ393230:HIQ458754 HIQ458756:HIQ458760 HIQ458766:HIQ524290 HIQ524292:HIQ524296 HIQ524302:HIQ589826 HIQ589828:HIQ589832 HIQ589838:HIQ655362 HIQ655364:HIQ655368 HIQ655374:HIQ720898 HIQ720900:HIQ720904 HIQ720910:HIQ786434 HIQ786436:HIQ786440 HIQ786446:HIQ851970 HIQ851972:HIQ851976 HIQ851982:HIQ917506 HIQ917508:HIQ917512 HIQ917518:HIQ983042 HIQ983044:HIQ983048 HIQ983054:HIQ1048576 HSM1:HSM2 HSM4:HSM8 HSM14:HSM65538 HSM65540:HSM65544 HSM65550:HSM131074 HSM131076:HSM131080 HSM131086:HSM196610 HSM196612:HSM196616 HSM196622:HSM262146 HSM262148:HSM262152 HSM262158:HSM327682 HSM327684:HSM327688 HSM327694:HSM393218 HSM393220:HSM393224 HSM393230:HSM458754 HSM458756:HSM458760 HSM458766:HSM524290 HSM524292:HSM524296 HSM524302:HSM589826 HSM589828:HSM589832 HSM589838:HSM655362 HSM655364:HSM655368 HSM655374:HSM720898 HSM720900:HSM720904 HSM720910:HSM786434 HSM786436:HSM786440 HSM786446:HSM851970 HSM851972:HSM851976 HSM851982:HSM917506 HSM917508:HSM917512 HSM917518:HSM983042 HSM983044:HSM983048 HSM983054:HSM1048576 ICI1:ICI2 ICI4:ICI8 ICI14:ICI65538 ICI65540:ICI65544 ICI65550:ICI131074 ICI131076:ICI131080 ICI131086:ICI196610 ICI196612:ICI196616 ICI196622:ICI262146 ICI262148:ICI262152 ICI262158:ICI327682 ICI327684:ICI327688 ICI327694:ICI393218 ICI393220:ICI393224 ICI393230:ICI458754 ICI458756:ICI458760 ICI458766:ICI524290 ICI524292:ICI524296 ICI524302:ICI589826 ICI589828:ICI589832 ICI589838:ICI655362 ICI655364:ICI655368 ICI655374:ICI720898 ICI720900:ICI720904 ICI720910:ICI786434 ICI786436:ICI786440 ICI786446:ICI851970 ICI851972:ICI851976 ICI851982:ICI917506 ICI917508:ICI917512 ICI917518:ICI983042 ICI983044:ICI983048 ICI983054:ICI1048576 IME1:IME2 IME4:IME8 IME14:IME65538 IME65540:IME65544 IME65550:IME131074 IME131076:IME131080 IME131086:IME196610 IME196612:IME196616 IME196622:IME262146 IME262148:IME262152 IME262158:IME327682 IME327684:IME327688 IME327694:IME393218 IME393220:IME393224 IME393230:IME458754 IME458756:IME458760 IME458766:IME524290 IME524292:IME524296 IME524302:IME589826 IME589828:IME589832 IME589838:IME655362 IME655364:IME655368 IME655374:IME720898 IME720900:IME720904 IME720910:IME786434 IME786436:IME786440 IME786446:IME851970 IME851972:IME851976 IME851982:IME917506 IME917508:IME917512 IME917518:IME983042 IME983044:IME983048 IME983054:IME1048576 IWA1:IWA2 IWA4:IWA8 IWA14:IWA65538 IWA65540:IWA65544 IWA65550:IWA131074 IWA131076:IWA131080 IWA131086:IWA196610 IWA196612:IWA196616 IWA196622:IWA262146 IWA262148:IWA262152 IWA262158:IWA327682 IWA327684:IWA327688 IWA327694:IWA393218 IWA393220:IWA393224 IWA393230:IWA458754 IWA458756:IWA458760 IWA458766:IWA524290 IWA524292:IWA524296 IWA524302:IWA589826 IWA589828:IWA589832 IWA589838:IWA655362 IWA655364:IWA655368 IWA655374:IWA720898 IWA720900:IWA720904 IWA720910:IWA786434 IWA786436:IWA786440 IWA786446:IWA851970 IWA851972:IWA851976 IWA851982:IWA917506 IWA917508:IWA917512 IWA917518:IWA983042 IWA983044:IWA983048 IWA983054:IWA1048576 JFW1:JFW2 JFW4:JFW8 JFW14:JFW65538 JFW65540:JFW65544 JFW65550:JFW131074 JFW131076:JFW131080 JFW131086:JFW196610 JFW196612:JFW196616 JFW196622:JFW262146 JFW262148:JFW262152 JFW262158:JFW327682 JFW327684:JFW327688 JFW327694:JFW393218 JFW393220:JFW393224 JFW393230:JFW458754 JFW458756:JFW458760 JFW458766:JFW524290 JFW524292:JFW524296 JFW524302:JFW589826 JFW589828:JFW589832 JFW589838:JFW655362 JFW655364:JFW655368 JFW655374:JFW720898 JFW720900:JFW720904 JFW720910:JFW786434 JFW786436:JFW786440 JFW786446:JFW851970 JFW851972:JFW851976 JFW851982:JFW917506 JFW917508:JFW917512 JFW917518:JFW983042 JFW983044:JFW983048 JFW983054:JFW1048576 JPS1:JPS2 JPS4:JPS8 JPS14:JPS65538 JPS65540:JPS65544 JPS65550:JPS131074 JPS131076:JPS131080 JPS131086:JPS196610 JPS196612:JPS196616 JPS196622:JPS262146 JPS262148:JPS262152 JPS262158:JPS327682 JPS327684:JPS327688 JPS327694:JPS393218 JPS393220:JPS393224 JPS393230:JPS458754 JPS458756:JPS458760 JPS458766:JPS524290 JPS524292:JPS524296 JPS524302:JPS589826 JPS589828:JPS589832 JPS589838:JPS655362 JPS655364:JPS655368 JPS655374:JPS720898 JPS720900:JPS720904 JPS720910:JPS786434 JPS786436:JPS786440 JPS786446:JPS851970 JPS851972:JPS851976 JPS851982:JPS917506 JPS917508:JPS917512 JPS917518:JPS983042 JPS983044:JPS983048 JPS983054:JPS1048576 JZO1:JZO2 JZO4:JZO8 JZO14:JZO65538 JZO65540:JZO65544 JZO65550:JZO131074 JZO131076:JZO131080 JZO131086:JZO196610 JZO196612:JZO196616 JZO196622:JZO262146 JZO262148:JZO262152 JZO262158:JZO327682 JZO327684:JZO327688 JZO327694:JZO393218 JZO393220:JZO393224 JZO393230:JZO458754 JZO458756:JZO458760 JZO458766:JZO524290 JZO524292:JZO524296 JZO524302:JZO589826 JZO589828:JZO589832 JZO589838:JZO655362 JZO655364:JZO655368 JZO655374:JZO720898 JZO720900:JZO720904 JZO720910:JZO786434 JZO786436:JZO786440 JZO786446:JZO851970 JZO851972:JZO851976 JZO851982:JZO917506 JZO917508:JZO917512 JZO917518:JZO983042 JZO983044:JZO983048 JZO983054:JZO1048576 KJK1:KJK2 KJK4:KJK8 KJK14:KJK65538 KJK65540:KJK65544 KJK65550:KJK131074 KJK131076:KJK131080 KJK131086:KJK196610 KJK196612:KJK196616 KJK196622:KJK262146 KJK262148:KJK262152 KJK262158:KJK327682 KJK327684:KJK327688 KJK327694:KJK393218 KJK393220:KJK393224 KJK393230:KJK458754 KJK458756:KJK458760 KJK458766:KJK524290 KJK524292:KJK524296 KJK524302:KJK589826 KJK589828:KJK589832 KJK589838:KJK655362 KJK655364:KJK655368 KJK655374:KJK720898 KJK720900:KJK720904 KJK720910:KJK786434 KJK786436:KJK786440 KJK786446:KJK851970 KJK851972:KJK851976 KJK851982:KJK917506 KJK917508:KJK917512 KJK917518:KJK983042 KJK983044:KJK983048 KJK983054:KJK1048576 KTG1:KTG2 KTG4:KTG8 KTG14:KTG65538 KTG65540:KTG65544 KTG65550:KTG131074 KTG131076:KTG131080 KTG131086:KTG196610 KTG196612:KTG196616 KTG196622:KTG262146 KTG262148:KTG262152 KTG262158:KTG327682 KTG327684:KTG327688 KTG327694:KTG393218 KTG393220:KTG393224 KTG393230:KTG458754 KTG458756:KTG458760 KTG458766:KTG524290 KTG524292:KTG524296 KTG524302:KTG589826 KTG589828:KTG589832 KTG589838:KTG655362 KTG655364:KTG655368 KTG655374:KTG720898 KTG720900:KTG720904 KTG720910:KTG786434 KTG786436:KTG786440 KTG786446:KTG851970 KTG851972:KTG851976 KTG851982:KTG917506 KTG917508:KTG917512 KTG917518:KTG983042 KTG983044:KTG983048 KTG983054:KTG1048576 LDC1:LDC2 LDC4:LDC8 LDC14:LDC65538 LDC65540:LDC65544 LDC65550:LDC131074 LDC131076:LDC131080 LDC131086:LDC196610 LDC196612:LDC196616 LDC196622:LDC262146 LDC262148:LDC262152 LDC262158:LDC327682 LDC327684:LDC327688 LDC327694:LDC393218 LDC393220:LDC393224 LDC393230:LDC458754 LDC458756:LDC458760 LDC458766:LDC524290 LDC524292:LDC524296 LDC524302:LDC589826 LDC589828:LDC589832 LDC589838:LDC655362 LDC655364:LDC655368 LDC655374:LDC720898 LDC720900:LDC720904 LDC720910:LDC786434 LDC786436:LDC786440 LDC786446:LDC851970 LDC851972:LDC851976 LDC851982:LDC917506 LDC917508:LDC917512 LDC917518:LDC983042 LDC983044:LDC983048 LDC983054:LDC1048576 LMY1:LMY2 LMY4:LMY8 LMY14:LMY65538 LMY65540:LMY65544 LMY65550:LMY131074 LMY131076:LMY131080 LMY131086:LMY196610 LMY196612:LMY196616 LMY196622:LMY262146 LMY262148:LMY262152 LMY262158:LMY327682 LMY327684:LMY327688 LMY327694:LMY393218 LMY393220:LMY393224 LMY393230:LMY458754 LMY458756:LMY458760 LMY458766:LMY524290 LMY524292:LMY524296 LMY524302:LMY589826 LMY589828:LMY589832 LMY589838:LMY655362 LMY655364:LMY655368 LMY655374:LMY720898 LMY720900:LMY720904 LMY720910:LMY786434 LMY786436:LMY786440 LMY786446:LMY851970 LMY851972:LMY851976 LMY851982:LMY917506 LMY917508:LMY917512 LMY917518:LMY983042 LMY983044:LMY983048 LMY983054:LMY1048576 LWU1:LWU2 LWU4:LWU8 LWU14:LWU65538 LWU65540:LWU65544 LWU65550:LWU131074 LWU131076:LWU131080 LWU131086:LWU196610 LWU196612:LWU196616 LWU196622:LWU262146 LWU262148:LWU262152 LWU262158:LWU327682 LWU327684:LWU327688 LWU327694:LWU393218 LWU393220:LWU393224 LWU393230:LWU458754 LWU458756:LWU458760 LWU458766:LWU524290 LWU524292:LWU524296 LWU524302:LWU589826 LWU589828:LWU589832 LWU589838:LWU655362 LWU655364:LWU655368 LWU655374:LWU720898 LWU720900:LWU720904 LWU720910:LWU786434 LWU786436:LWU786440 LWU786446:LWU851970 LWU851972:LWU851976 LWU851982:LWU917506 LWU917508:LWU917512 LWU917518:LWU983042 LWU983044:LWU983048 LWU983054:LWU1048576 MGQ1:MGQ2 MGQ4:MGQ8 MGQ14:MGQ65538 MGQ65540:MGQ65544 MGQ65550:MGQ131074 MGQ131076:MGQ131080 MGQ131086:MGQ196610 MGQ196612:MGQ196616 MGQ196622:MGQ262146 MGQ262148:MGQ262152 MGQ262158:MGQ327682 MGQ327684:MGQ327688 MGQ327694:MGQ393218 MGQ393220:MGQ393224 MGQ393230:MGQ458754 MGQ458756:MGQ458760 MGQ458766:MGQ524290 MGQ524292:MGQ524296 MGQ524302:MGQ589826 MGQ589828:MGQ589832 MGQ589838:MGQ655362 MGQ655364:MGQ655368 MGQ655374:MGQ720898 MGQ720900:MGQ720904 MGQ720910:MGQ786434 MGQ786436:MGQ786440 MGQ786446:MGQ851970 MGQ851972:MGQ851976 MGQ851982:MGQ917506 MGQ917508:MGQ917512 MGQ917518:MGQ983042 MGQ983044:MGQ983048 MGQ983054:MGQ1048576 MQM1:MQM2 MQM4:MQM8 MQM14:MQM65538 MQM65540:MQM65544 MQM65550:MQM131074 MQM131076:MQM131080 MQM131086:MQM196610 MQM196612:MQM196616 MQM196622:MQM262146 MQM262148:MQM262152 MQM262158:MQM327682 MQM327684:MQM327688 MQM327694:MQM393218 MQM393220:MQM393224 MQM393230:MQM458754 MQM458756:MQM458760 MQM458766:MQM524290 MQM524292:MQM524296 MQM524302:MQM589826 MQM589828:MQM589832 MQM589838:MQM655362 MQM655364:MQM655368 MQM655374:MQM720898 MQM720900:MQM720904 MQM720910:MQM786434 MQM786436:MQM786440 MQM786446:MQM851970 MQM851972:MQM851976 MQM851982:MQM917506 MQM917508:MQM917512 MQM917518:MQM983042 MQM983044:MQM983048 MQM983054:MQM1048576 NAI1:NAI2 NAI4:NAI8 NAI14:NAI65538 NAI65540:NAI65544 NAI65550:NAI131074 NAI131076:NAI131080 NAI131086:NAI196610 NAI196612:NAI196616 NAI196622:NAI262146 NAI262148:NAI262152 NAI262158:NAI327682 NAI327684:NAI327688 NAI327694:NAI393218 NAI393220:NAI393224 NAI393230:NAI458754 NAI458756:NAI458760 NAI458766:NAI524290 NAI524292:NAI524296 NAI524302:NAI589826 NAI589828:NAI589832 NAI589838:NAI655362 NAI655364:NAI655368 NAI655374:NAI720898 NAI720900:NAI720904 NAI720910:NAI786434 NAI786436:NAI786440 NAI786446:NAI851970 NAI851972:NAI851976 NAI851982:NAI917506 NAI917508:NAI917512 NAI917518:NAI983042 NAI983044:NAI983048 NAI983054:NAI1048576 NKE1:NKE2 NKE4:NKE8 NKE14:NKE65538 NKE65540:NKE65544 NKE65550:NKE131074 NKE131076:NKE131080 NKE131086:NKE196610 NKE196612:NKE196616 NKE196622:NKE262146 NKE262148:NKE262152 NKE262158:NKE327682 NKE327684:NKE327688 NKE327694:NKE393218 NKE393220:NKE393224 NKE393230:NKE458754 NKE458756:NKE458760 NKE458766:NKE524290 NKE524292:NKE524296 NKE524302:NKE589826 NKE589828:NKE589832 NKE589838:NKE655362 NKE655364:NKE655368 NKE655374:NKE720898 NKE720900:NKE720904 NKE720910:NKE786434 NKE786436:NKE786440 NKE786446:NKE851970 NKE851972:NKE851976 NKE851982:NKE917506 NKE917508:NKE917512 NKE917518:NKE983042 NKE983044:NKE983048 NKE983054:NKE1048576 NUA1:NUA2 NUA4:NUA8 NUA14:NUA65538 NUA65540:NUA65544 NUA65550:NUA131074 NUA131076:NUA131080 NUA131086:NUA196610 NUA196612:NUA196616 NUA196622:NUA262146 NUA262148:NUA262152 NUA262158:NUA327682 NUA327684:NUA327688 NUA327694:NUA393218 NUA393220:NUA393224 NUA393230:NUA458754 NUA458756:NUA458760 NUA458766:NUA524290 NUA524292:NUA524296 NUA524302:NUA589826 NUA589828:NUA589832 NUA589838:NUA655362 NUA655364:NUA655368 NUA655374:NUA720898 NUA720900:NUA720904 NUA720910:NUA786434 NUA786436:NUA786440 NUA786446:NUA851970 NUA851972:NUA851976 NUA851982:NUA917506 NUA917508:NUA917512 NUA917518:NUA983042 NUA983044:NUA983048 NUA983054:NUA1048576 ODW1:ODW2 ODW4:ODW8 ODW14:ODW65538 ODW65540:ODW65544 ODW65550:ODW131074 ODW131076:ODW131080 ODW131086:ODW196610 ODW196612:ODW196616 ODW196622:ODW262146 ODW262148:ODW262152 ODW262158:ODW327682 ODW327684:ODW327688 ODW327694:ODW393218 ODW393220:ODW393224 ODW393230:ODW458754 ODW458756:ODW458760 ODW458766:ODW524290 ODW524292:ODW524296 ODW524302:ODW589826 ODW589828:ODW589832 ODW589838:ODW655362 ODW655364:ODW655368 ODW655374:ODW720898 ODW720900:ODW720904 ODW720910:ODW786434 ODW786436:ODW786440 ODW786446:ODW851970 ODW851972:ODW851976 ODW851982:ODW917506 ODW917508:ODW917512 ODW917518:ODW983042 ODW983044:ODW983048 ODW983054:ODW1048576 ONS1:ONS2 ONS4:ONS8 ONS14:ONS65538 ONS65540:ONS65544 ONS65550:ONS131074 ONS131076:ONS131080 ONS131086:ONS196610 ONS196612:ONS196616 ONS196622:ONS262146 ONS262148:ONS262152 ONS262158:ONS327682 ONS327684:ONS327688 ONS327694:ONS393218 ONS393220:ONS393224 ONS393230:ONS458754 ONS458756:ONS458760 ONS458766:ONS524290 ONS524292:ONS524296 ONS524302:ONS589826 ONS589828:ONS589832 ONS589838:ONS655362 ONS655364:ONS655368 ONS655374:ONS720898 ONS720900:ONS720904 ONS720910:ONS786434 ONS786436:ONS786440 ONS786446:ONS851970 ONS851972:ONS851976 ONS851982:ONS917506 ONS917508:ONS917512 ONS917518:ONS983042 ONS983044:ONS983048 ONS983054:ONS1048576 OXO1:OXO2 OXO4:OXO8 OXO14:OXO65538 OXO65540:OXO65544 OXO65550:OXO131074 OXO131076:OXO131080 OXO131086:OXO196610 OXO196612:OXO196616 OXO196622:OXO262146 OXO262148:OXO262152 OXO262158:OXO327682 OXO327684:OXO327688 OXO327694:OXO393218 OXO393220:OXO393224 OXO393230:OXO458754 OXO458756:OXO458760 OXO458766:OXO524290 OXO524292:OXO524296 OXO524302:OXO589826 OXO589828:OXO589832 OXO589838:OXO655362 OXO655364:OXO655368 OXO655374:OXO720898 OXO720900:OXO720904 OXO720910:OXO786434 OXO786436:OXO786440 OXO786446:OXO851970 OXO851972:OXO851976 OXO851982:OXO917506 OXO917508:OXO917512 OXO917518:OXO983042 OXO983044:OXO983048 OXO983054:OXO1048576 PHK1:PHK2 PHK4:PHK8 PHK14:PHK65538 PHK65540:PHK65544 PHK65550:PHK131074 PHK131076:PHK131080 PHK131086:PHK196610 PHK196612:PHK196616 PHK196622:PHK262146 PHK262148:PHK262152 PHK262158:PHK327682 PHK327684:PHK327688 PHK327694:PHK393218 PHK393220:PHK393224 PHK393230:PHK458754 PHK458756:PHK458760 PHK458766:PHK524290 PHK524292:PHK524296 PHK524302:PHK589826 PHK589828:PHK589832 PHK589838:PHK655362 PHK655364:PHK655368 PHK655374:PHK720898 PHK720900:PHK720904 PHK720910:PHK786434 PHK786436:PHK786440 PHK786446:PHK851970 PHK851972:PHK851976 PHK851982:PHK917506 PHK917508:PHK917512 PHK917518:PHK983042 PHK983044:PHK983048 PHK983054:PHK1048576 PRG1:PRG2 PRG4:PRG8 PRG14:PRG65538 PRG65540:PRG65544 PRG65550:PRG131074 PRG131076:PRG131080 PRG131086:PRG196610 PRG196612:PRG196616 PRG196622:PRG262146 PRG262148:PRG262152 PRG262158:PRG327682 PRG327684:PRG327688 PRG327694:PRG393218 PRG393220:PRG393224 PRG393230:PRG458754 PRG458756:PRG458760 PRG458766:PRG524290 PRG524292:PRG524296 PRG524302:PRG589826 PRG589828:PRG589832 PRG589838:PRG655362 PRG655364:PRG655368 PRG655374:PRG720898 PRG720900:PRG720904 PRG720910:PRG786434 PRG786436:PRG786440 PRG786446:PRG851970 PRG851972:PRG851976 PRG851982:PRG917506 PRG917508:PRG917512 PRG917518:PRG983042 PRG983044:PRG983048 PRG983054:PRG1048576 QBC1:QBC2 QBC4:QBC8 QBC14:QBC65538 QBC65540:QBC65544 QBC65550:QBC131074 QBC131076:QBC131080 QBC131086:QBC196610 QBC196612:QBC196616 QBC196622:QBC262146 QBC262148:QBC262152 QBC262158:QBC327682 QBC327684:QBC327688 QBC327694:QBC393218 QBC393220:QBC393224 QBC393230:QBC458754 QBC458756:QBC458760 QBC458766:QBC524290 QBC524292:QBC524296 QBC524302:QBC589826 QBC589828:QBC589832 QBC589838:QBC655362 QBC655364:QBC655368 QBC655374:QBC720898 QBC720900:QBC720904 QBC720910:QBC786434 QBC786436:QBC786440 QBC786446:QBC851970 QBC851972:QBC851976 QBC851982:QBC917506 QBC917508:QBC917512 QBC917518:QBC983042 QBC983044:QBC983048 QBC983054:QBC1048576 QKY1:QKY2 QKY4:QKY8 QKY14:QKY65538 QKY65540:QKY65544 QKY65550:QKY131074 QKY131076:QKY131080 QKY131086:QKY196610 QKY196612:QKY196616 QKY196622:QKY262146 QKY262148:QKY262152 QKY262158:QKY327682 QKY327684:QKY327688 QKY327694:QKY393218 QKY393220:QKY393224 QKY393230:QKY458754 QKY458756:QKY458760 QKY458766:QKY524290 QKY524292:QKY524296 QKY524302:QKY589826 QKY589828:QKY589832 QKY589838:QKY655362 QKY655364:QKY655368 QKY655374:QKY720898 QKY720900:QKY720904 QKY720910:QKY786434 QKY786436:QKY786440 QKY786446:QKY851970 QKY851972:QKY851976 QKY851982:QKY917506 QKY917508:QKY917512 QKY917518:QKY983042 QKY983044:QKY983048 QKY983054:QKY1048576 QUU1:QUU2 QUU4:QUU8 QUU14:QUU65538 QUU65540:QUU65544 QUU65550:QUU131074 QUU131076:QUU131080 QUU131086:QUU196610 QUU196612:QUU196616 QUU196622:QUU262146 QUU262148:QUU262152 QUU262158:QUU327682 QUU327684:QUU327688 QUU327694:QUU393218 QUU393220:QUU393224 QUU393230:QUU458754 QUU458756:QUU458760 QUU458766:QUU524290 QUU524292:QUU524296 QUU524302:QUU589826 QUU589828:QUU589832 QUU589838:QUU655362 QUU655364:QUU655368 QUU655374:QUU720898 QUU720900:QUU720904 QUU720910:QUU786434 QUU786436:QUU786440 QUU786446:QUU851970 QUU851972:QUU851976 QUU851982:QUU917506 QUU917508:QUU917512 QUU917518:QUU983042 QUU983044:QUU983048 QUU983054:QUU1048576 REQ1:REQ2 REQ4:REQ8 REQ14:REQ65538 REQ65540:REQ65544 REQ65550:REQ131074 REQ131076:REQ131080 REQ131086:REQ196610 REQ196612:REQ196616 REQ196622:REQ262146 REQ262148:REQ262152 REQ262158:REQ327682 REQ327684:REQ327688 REQ327694:REQ393218 REQ393220:REQ393224 REQ393230:REQ458754 REQ458756:REQ458760 REQ458766:REQ524290 REQ524292:REQ524296 REQ524302:REQ589826 REQ589828:REQ589832 REQ589838:REQ655362 REQ655364:REQ655368 REQ655374:REQ720898 REQ720900:REQ720904 REQ720910:REQ786434 REQ786436:REQ786440 REQ786446:REQ851970 REQ851972:REQ851976 REQ851982:REQ917506 REQ917508:REQ917512 REQ917518:REQ983042 REQ983044:REQ983048 REQ983054:REQ1048576 ROM1:ROM2 ROM4:ROM8 ROM14:ROM65538 ROM65540:ROM65544 ROM65550:ROM131074 ROM131076:ROM131080 ROM131086:ROM196610 ROM196612:ROM196616 ROM196622:ROM262146 ROM262148:ROM262152 ROM262158:ROM327682 ROM327684:ROM327688 ROM327694:ROM393218 ROM393220:ROM393224 ROM393230:ROM458754 ROM458756:ROM458760 ROM458766:ROM524290 ROM524292:ROM524296 ROM524302:ROM589826 ROM589828:ROM589832 ROM589838:ROM655362 ROM655364:ROM655368 ROM655374:ROM720898 ROM720900:ROM720904 ROM720910:ROM786434 ROM786436:ROM786440 ROM786446:ROM851970 ROM851972:ROM851976 ROM851982:ROM917506 ROM917508:ROM917512 ROM917518:ROM983042 ROM983044:ROM983048 ROM983054:ROM1048576 RYI1:RYI2 RYI4:RYI8 RYI14:RYI65538 RYI65540:RYI65544 RYI65550:RYI131074 RYI131076:RYI131080 RYI131086:RYI196610 RYI196612:RYI196616 RYI196622:RYI262146 RYI262148:RYI262152 RYI262158:RYI327682 RYI327684:RYI327688 RYI327694:RYI393218 RYI393220:RYI393224 RYI393230:RYI458754 RYI458756:RYI458760 RYI458766:RYI524290 RYI524292:RYI524296 RYI524302:RYI589826 RYI589828:RYI589832 RYI589838:RYI655362 RYI655364:RYI655368 RYI655374:RYI720898 RYI720900:RYI720904 RYI720910:RYI786434 RYI786436:RYI786440 RYI786446:RYI851970 RYI851972:RYI851976 RYI851982:RYI917506 RYI917508:RYI917512 RYI917518:RYI983042 RYI983044:RYI983048 RYI983054:RYI1048576 SIE1:SIE2 SIE4:SIE8 SIE14:SIE65538 SIE65540:SIE65544 SIE65550:SIE131074 SIE131076:SIE131080 SIE131086:SIE196610 SIE196612:SIE196616 SIE196622:SIE262146 SIE262148:SIE262152 SIE262158:SIE327682 SIE327684:SIE327688 SIE327694:SIE393218 SIE393220:SIE393224 SIE393230:SIE458754 SIE458756:SIE458760 SIE458766:SIE524290 SIE524292:SIE524296 SIE524302:SIE589826 SIE589828:SIE589832 SIE589838:SIE655362 SIE655364:SIE655368 SIE655374:SIE720898 SIE720900:SIE720904 SIE720910:SIE786434 SIE786436:SIE786440 SIE786446:SIE851970 SIE851972:SIE851976 SIE851982:SIE917506 SIE917508:SIE917512 SIE917518:SIE983042 SIE983044:SIE983048 SIE983054:SIE1048576 SSA1:SSA2 SSA4:SSA8 SSA14:SSA65538 SSA65540:SSA65544 SSA65550:SSA131074 SSA131076:SSA131080 SSA131086:SSA196610 SSA196612:SSA196616 SSA196622:SSA262146 SSA262148:SSA262152 SSA262158:SSA327682 SSA327684:SSA327688 SSA327694:SSA393218 SSA393220:SSA393224 SSA393230:SSA458754 SSA458756:SSA458760 SSA458766:SSA524290 SSA524292:SSA524296 SSA524302:SSA589826 SSA589828:SSA589832 SSA589838:SSA655362 SSA655364:SSA655368 SSA655374:SSA720898 SSA720900:SSA720904 SSA720910:SSA786434 SSA786436:SSA786440 SSA786446:SSA851970 SSA851972:SSA851976 SSA851982:SSA917506 SSA917508:SSA917512 SSA917518:SSA983042 SSA983044:SSA983048 SSA983054:SSA1048576 TBW1:TBW2 TBW4:TBW8 TBW14:TBW65538 TBW65540:TBW65544 TBW65550:TBW131074 TBW131076:TBW131080 TBW131086:TBW196610 TBW196612:TBW196616 TBW196622:TBW262146 TBW262148:TBW262152 TBW262158:TBW327682 TBW327684:TBW327688 TBW327694:TBW393218 TBW393220:TBW393224 TBW393230:TBW458754 TBW458756:TBW458760 TBW458766:TBW524290 TBW524292:TBW524296 TBW524302:TBW589826 TBW589828:TBW589832 TBW589838:TBW655362 TBW655364:TBW655368 TBW655374:TBW720898 TBW720900:TBW720904 TBW720910:TBW786434 TBW786436:TBW786440 TBW786446:TBW851970 TBW851972:TBW851976 TBW851982:TBW917506 TBW917508:TBW917512 TBW917518:TBW983042 TBW983044:TBW983048 TBW983054:TBW1048576 TLS1:TLS2 TLS4:TLS8 TLS14:TLS65538 TLS65540:TLS65544 TLS65550:TLS131074 TLS131076:TLS131080 TLS131086:TLS196610 TLS196612:TLS196616 TLS196622:TLS262146 TLS262148:TLS262152 TLS262158:TLS327682 TLS327684:TLS327688 TLS327694:TLS393218 TLS393220:TLS393224 TLS393230:TLS458754 TLS458756:TLS458760 TLS458766:TLS524290 TLS524292:TLS524296 TLS524302:TLS589826 TLS589828:TLS589832 TLS589838:TLS655362 TLS655364:TLS655368 TLS655374:TLS720898 TLS720900:TLS720904 TLS720910:TLS786434 TLS786436:TLS786440 TLS786446:TLS851970 TLS851972:TLS851976 TLS851982:TLS917506 TLS917508:TLS917512 TLS917518:TLS983042 TLS983044:TLS983048 TLS983054:TLS1048576 TVO1:TVO2 TVO4:TVO8 TVO14:TVO65538 TVO65540:TVO65544 TVO65550:TVO131074 TVO131076:TVO131080 TVO131086:TVO196610 TVO196612:TVO196616 TVO196622:TVO262146 TVO262148:TVO262152 TVO262158:TVO327682 TVO327684:TVO327688 TVO327694:TVO393218 TVO393220:TVO393224 TVO393230:TVO458754 TVO458756:TVO458760 TVO458766:TVO524290 TVO524292:TVO524296 TVO524302:TVO589826 TVO589828:TVO589832 TVO589838:TVO655362 TVO655364:TVO655368 TVO655374:TVO720898 TVO720900:TVO720904 TVO720910:TVO786434 TVO786436:TVO786440 TVO786446:TVO851970 TVO851972:TVO851976 TVO851982:TVO917506 TVO917508:TVO917512 TVO917518:TVO983042 TVO983044:TVO983048 TVO983054:TVO1048576 UFK1:UFK2 UFK4:UFK8 UFK14:UFK65538 UFK65540:UFK65544 UFK65550:UFK131074 UFK131076:UFK131080 UFK131086:UFK196610 UFK196612:UFK196616 UFK196622:UFK262146 UFK262148:UFK262152 UFK262158:UFK327682 UFK327684:UFK327688 UFK327694:UFK393218 UFK393220:UFK393224 UFK393230:UFK458754 UFK458756:UFK458760 UFK458766:UFK524290 UFK524292:UFK524296 UFK524302:UFK589826 UFK589828:UFK589832 UFK589838:UFK655362 UFK655364:UFK655368 UFK655374:UFK720898 UFK720900:UFK720904 UFK720910:UFK786434 UFK786436:UFK786440 UFK786446:UFK851970 UFK851972:UFK851976 UFK851982:UFK917506 UFK917508:UFK917512 UFK917518:UFK983042 UFK983044:UFK983048 UFK983054:UFK1048576 UPG1:UPG2 UPG4:UPG8 UPG14:UPG65538 UPG65540:UPG65544 UPG65550:UPG131074 UPG131076:UPG131080 UPG131086:UPG196610 UPG196612:UPG196616 UPG196622:UPG262146 UPG262148:UPG262152 UPG262158:UPG327682 UPG327684:UPG327688 UPG327694:UPG393218 UPG393220:UPG393224 UPG393230:UPG458754 UPG458756:UPG458760 UPG458766:UPG524290 UPG524292:UPG524296 UPG524302:UPG589826 UPG589828:UPG589832 UPG589838:UPG655362 UPG655364:UPG655368 UPG655374:UPG720898 UPG720900:UPG720904 UPG720910:UPG786434 UPG786436:UPG786440 UPG786446:UPG851970 UPG851972:UPG851976 UPG851982:UPG917506 UPG917508:UPG917512 UPG917518:UPG983042 UPG983044:UPG983048 UPG983054:UPG1048576 UZC1:UZC2 UZC4:UZC8 UZC14:UZC65538 UZC65540:UZC65544 UZC65550:UZC131074 UZC131076:UZC131080 UZC131086:UZC196610 UZC196612:UZC196616 UZC196622:UZC262146 UZC262148:UZC262152 UZC262158:UZC327682 UZC327684:UZC327688 UZC327694:UZC393218 UZC393220:UZC393224 UZC393230:UZC458754 UZC458756:UZC458760 UZC458766:UZC524290 UZC524292:UZC524296 UZC524302:UZC589826 UZC589828:UZC589832 UZC589838:UZC655362 UZC655364:UZC655368 UZC655374:UZC720898 UZC720900:UZC720904 UZC720910:UZC786434 UZC786436:UZC786440 UZC786446:UZC851970 UZC851972:UZC851976 UZC851982:UZC917506 UZC917508:UZC917512 UZC917518:UZC983042 UZC983044:UZC983048 UZC983054:UZC1048576 VIY1:VIY2 VIY4:VIY8 VIY14:VIY65538 VIY65540:VIY65544 VIY65550:VIY131074 VIY131076:VIY131080 VIY131086:VIY196610 VIY196612:VIY196616 VIY196622:VIY262146 VIY262148:VIY262152 VIY262158:VIY327682 VIY327684:VIY327688 VIY327694:VIY393218 VIY393220:VIY393224 VIY393230:VIY458754 VIY458756:VIY458760 VIY458766:VIY524290 VIY524292:VIY524296 VIY524302:VIY589826 VIY589828:VIY589832 VIY589838:VIY655362 VIY655364:VIY655368 VIY655374:VIY720898 VIY720900:VIY720904 VIY720910:VIY786434 VIY786436:VIY786440 VIY786446:VIY851970 VIY851972:VIY851976 VIY851982:VIY917506 VIY917508:VIY917512 VIY917518:VIY983042 VIY983044:VIY983048 VIY983054:VIY1048576 VSU1:VSU2 VSU4:VSU8 VSU14:VSU65538 VSU65540:VSU65544 VSU65550:VSU131074 VSU131076:VSU131080 VSU131086:VSU196610 VSU196612:VSU196616 VSU196622:VSU262146 VSU262148:VSU262152 VSU262158:VSU327682 VSU327684:VSU327688 VSU327694:VSU393218 VSU393220:VSU393224 VSU393230:VSU458754 VSU458756:VSU458760 VSU458766:VSU524290 VSU524292:VSU524296 VSU524302:VSU589826 VSU589828:VSU589832 VSU589838:VSU655362 VSU655364:VSU655368 VSU655374:VSU720898 VSU720900:VSU720904 VSU720910:VSU786434 VSU786436:VSU786440 VSU786446:VSU851970 VSU851972:VSU851976 VSU851982:VSU917506 VSU917508:VSU917512 VSU917518:VSU983042 VSU983044:VSU983048 VSU983054:VSU1048576 WCQ1:WCQ2 WCQ4:WCQ8 WCQ14:WCQ65538 WCQ65540:WCQ65544 WCQ65550:WCQ131074 WCQ131076:WCQ131080 WCQ131086:WCQ196610 WCQ196612:WCQ196616 WCQ196622:WCQ262146 WCQ262148:WCQ262152 WCQ262158:WCQ327682 WCQ327684:WCQ327688 WCQ327694:WCQ393218 WCQ393220:WCQ393224 WCQ393230:WCQ458754 WCQ458756:WCQ458760 WCQ458766:WCQ524290 WCQ524292:WCQ524296 WCQ524302:WCQ589826 WCQ589828:WCQ589832 WCQ589838:WCQ655362 WCQ655364:WCQ655368 WCQ655374:WCQ720898 WCQ720900:WCQ720904 WCQ720910:WCQ786434 WCQ786436:WCQ786440 WCQ786446:WCQ851970 WCQ851972:WCQ851976 WCQ851982:WCQ917506 WCQ917508:WCQ917512 WCQ917518:WCQ983042 WCQ983044:WCQ983048 WCQ983054:WCQ1048576 WMM1:WMM2 WMM4:WMM8 WMM14:WMM65538 WMM65540:WMM65544 WMM65550:WMM131074 WMM131076:WMM131080 WMM131086:WMM196610 WMM196612:WMM196616 WMM196622:WMM262146 WMM262148:WMM262152 WMM262158:WMM327682 WMM327684:WMM327688 WMM327694:WMM393218 WMM393220:WMM393224 WMM393230:WMM458754 WMM458756:WMM458760 WMM458766:WMM524290 WMM524292:WMM524296 WMM524302:WMM589826 WMM589828:WMM589832 WMM589838:WMM655362 WMM655364:WMM655368 WMM655374:WMM720898 WMM720900:WMM720904 WMM720910:WMM786434 WMM786436:WMM786440 WMM786446:WMM851970 WMM851972:WMM851976 WMM851982:WMM917506 WMM917508:WMM917512 WMM917518:WMM983042 WMM983044:WMM983048 WMM983054:WMM1048576 WWI1:WWI2 WWI4:WWI8 WWI14:WWI65538 WWI65540:WWI65544 WWI65550:WWI131074 WWI131076:WWI131080 WWI131086:WWI196610 WWI196612:WWI196616 WWI196622:WWI262146 WWI262148:WWI262152 WWI262158:WWI327682 WWI327684:WWI327688 WWI327694:WWI393218 WWI393220:WWI393224 WWI393230:WWI458754 WWI458756:WWI458760 WWI458766:WWI524290 WWI524292:WWI524296 WWI524302:WWI589826 WWI589828:WWI589832 WWI589838:WWI655362 WWI655364:WWI655368 WWI655374:WWI720898 WWI720900:WWI720904 WWI720910:WWI786434 WWI786436:WWI786440 WWI786446:WWI851970 WWI851972:WWI851976 WWI851982:WWI917506 WWI917508:WWI917512 WWI917518:WWI983042 WWI983044:WWI983048 WWI983054:WWI1048576"/>
    <dataValidation allowBlank="1" showInputMessage="1" showErrorMessage="1" prompt="输入格式为“区号+电话号”" sqref="AB1:AB2 AB4:AB8 AB14:AB65538 AB65540:AB65544 AB65550:AB131074 AB131076:AB131080 AB131086:AB196610 AB196612:AB196616 AB196622:AB262146 AB262148:AB262152 AB262158:AB327682 AB327684:AB327688 AB327694:AB393218 AB393220:AB393224 AB393230:AB458754 AB458756:AB458760 AB458766:AB524290 AB524292:AB524296 AB524302:AB589826 AB589828:AB589832 AB589838:AB655362 AB655364:AB655368 AB655374:AB720898 AB720900:AB720904 AB720910:AB786434 AB786436:AB786440 AB786446:AB851970 AB851972:AB851976 AB851982:AB917506 AB917508:AB917512 AB917518:AB983042 AB983044:AB983048 AB983054:AB1048576 JX1:JX2 JX4:JX8 JX14:JX65538 JX65540:JX65544 JX65550:JX131074 JX131076:JX131080 JX131086:JX196610 JX196612:JX196616 JX196622:JX262146 JX262148:JX262152 JX262158:JX327682 JX327684:JX327688 JX327694:JX393218 JX393220:JX393224 JX393230:JX458754 JX458756:JX458760 JX458766:JX524290 JX524292:JX524296 JX524302:JX589826 JX589828:JX589832 JX589838:JX655362 JX655364:JX655368 JX655374:JX720898 JX720900:JX720904 JX720910:JX786434 JX786436:JX786440 JX786446:JX851970 JX851972:JX851976 JX851982:JX917506 JX917508:JX917512 JX917518:JX983042 JX983044:JX983048 JX983054:JX1048576 TT1:TT2 TT4:TT8 TT14:TT65538 TT65540:TT65544 TT65550:TT131074 TT131076:TT131080 TT131086:TT196610 TT196612:TT196616 TT196622:TT262146 TT262148:TT262152 TT262158:TT327682 TT327684:TT327688 TT327694:TT393218 TT393220:TT393224 TT393230:TT458754 TT458756:TT458760 TT458766:TT524290 TT524292:TT524296 TT524302:TT589826 TT589828:TT589832 TT589838:TT655362 TT655364:TT655368 TT655374:TT720898 TT720900:TT720904 TT720910:TT786434 TT786436:TT786440 TT786446:TT851970 TT851972:TT851976 TT851982:TT917506 TT917508:TT917512 TT917518:TT983042 TT983044:TT983048 TT983054:TT1048576 ADP1:ADP2 ADP4:ADP8 ADP14:ADP65538 ADP65540:ADP65544 ADP65550:ADP131074 ADP131076:ADP131080 ADP131086:ADP196610 ADP196612:ADP196616 ADP196622:ADP262146 ADP262148:ADP262152 ADP262158:ADP327682 ADP327684:ADP327688 ADP327694:ADP393218 ADP393220:ADP393224 ADP393230:ADP458754 ADP458756:ADP458760 ADP458766:ADP524290 ADP524292:ADP524296 ADP524302:ADP589826 ADP589828:ADP589832 ADP589838:ADP655362 ADP655364:ADP655368 ADP655374:ADP720898 ADP720900:ADP720904 ADP720910:ADP786434 ADP786436:ADP786440 ADP786446:ADP851970 ADP851972:ADP851976 ADP851982:ADP917506 ADP917508:ADP917512 ADP917518:ADP983042 ADP983044:ADP983048 ADP983054:ADP1048576 ANL1:ANL2 ANL4:ANL8 ANL14:ANL65538 ANL65540:ANL65544 ANL65550:ANL131074 ANL131076:ANL131080 ANL131086:ANL196610 ANL196612:ANL196616 ANL196622:ANL262146 ANL262148:ANL262152 ANL262158:ANL327682 ANL327684:ANL327688 ANL327694:ANL393218 ANL393220:ANL393224 ANL393230:ANL458754 ANL458756:ANL458760 ANL458766:ANL524290 ANL524292:ANL524296 ANL524302:ANL589826 ANL589828:ANL589832 ANL589838:ANL655362 ANL655364:ANL655368 ANL655374:ANL720898 ANL720900:ANL720904 ANL720910:ANL786434 ANL786436:ANL786440 ANL786446:ANL851970 ANL851972:ANL851976 ANL851982:ANL917506 ANL917508:ANL917512 ANL917518:ANL983042 ANL983044:ANL983048 ANL983054:ANL1048576 AXH1:AXH2 AXH4:AXH8 AXH14:AXH65538 AXH65540:AXH65544 AXH65550:AXH131074 AXH131076:AXH131080 AXH131086:AXH196610 AXH196612:AXH196616 AXH196622:AXH262146 AXH262148:AXH262152 AXH262158:AXH327682 AXH327684:AXH327688 AXH327694:AXH393218 AXH393220:AXH393224 AXH393230:AXH458754 AXH458756:AXH458760 AXH458766:AXH524290 AXH524292:AXH524296 AXH524302:AXH589826 AXH589828:AXH589832 AXH589838:AXH655362 AXH655364:AXH655368 AXH655374:AXH720898 AXH720900:AXH720904 AXH720910:AXH786434 AXH786436:AXH786440 AXH786446:AXH851970 AXH851972:AXH851976 AXH851982:AXH917506 AXH917508:AXH917512 AXH917518:AXH983042 AXH983044:AXH983048 AXH983054:AXH1048576 BHD1:BHD2 BHD4:BHD8 BHD14:BHD65538 BHD65540:BHD65544 BHD65550:BHD131074 BHD131076:BHD131080 BHD131086:BHD196610 BHD196612:BHD196616 BHD196622:BHD262146 BHD262148:BHD262152 BHD262158:BHD327682 BHD327684:BHD327688 BHD327694:BHD393218 BHD393220:BHD393224 BHD393230:BHD458754 BHD458756:BHD458760 BHD458766:BHD524290 BHD524292:BHD524296 BHD524302:BHD589826 BHD589828:BHD589832 BHD589838:BHD655362 BHD655364:BHD655368 BHD655374:BHD720898 BHD720900:BHD720904 BHD720910:BHD786434 BHD786436:BHD786440 BHD786446:BHD851970 BHD851972:BHD851976 BHD851982:BHD917506 BHD917508:BHD917512 BHD917518:BHD983042 BHD983044:BHD983048 BHD983054:BHD1048576 BQZ1:BQZ2 BQZ4:BQZ8 BQZ14:BQZ65538 BQZ65540:BQZ65544 BQZ65550:BQZ131074 BQZ131076:BQZ131080 BQZ131086:BQZ196610 BQZ196612:BQZ196616 BQZ196622:BQZ262146 BQZ262148:BQZ262152 BQZ262158:BQZ327682 BQZ327684:BQZ327688 BQZ327694:BQZ393218 BQZ393220:BQZ393224 BQZ393230:BQZ458754 BQZ458756:BQZ458760 BQZ458766:BQZ524290 BQZ524292:BQZ524296 BQZ524302:BQZ589826 BQZ589828:BQZ589832 BQZ589838:BQZ655362 BQZ655364:BQZ655368 BQZ655374:BQZ720898 BQZ720900:BQZ720904 BQZ720910:BQZ786434 BQZ786436:BQZ786440 BQZ786446:BQZ851970 BQZ851972:BQZ851976 BQZ851982:BQZ917506 BQZ917508:BQZ917512 BQZ917518:BQZ983042 BQZ983044:BQZ983048 BQZ983054:BQZ1048576 CAV1:CAV2 CAV4:CAV8 CAV14:CAV65538 CAV65540:CAV65544 CAV65550:CAV131074 CAV131076:CAV131080 CAV131086:CAV196610 CAV196612:CAV196616 CAV196622:CAV262146 CAV262148:CAV262152 CAV262158:CAV327682 CAV327684:CAV327688 CAV327694:CAV393218 CAV393220:CAV393224 CAV393230:CAV458754 CAV458756:CAV458760 CAV458766:CAV524290 CAV524292:CAV524296 CAV524302:CAV589826 CAV589828:CAV589832 CAV589838:CAV655362 CAV655364:CAV655368 CAV655374:CAV720898 CAV720900:CAV720904 CAV720910:CAV786434 CAV786436:CAV786440 CAV786446:CAV851970 CAV851972:CAV851976 CAV851982:CAV917506 CAV917508:CAV917512 CAV917518:CAV983042 CAV983044:CAV983048 CAV983054:CAV1048576 CKR1:CKR2 CKR4:CKR8 CKR14:CKR65538 CKR65540:CKR65544 CKR65550:CKR131074 CKR131076:CKR131080 CKR131086:CKR196610 CKR196612:CKR196616 CKR196622:CKR262146 CKR262148:CKR262152 CKR262158:CKR327682 CKR327684:CKR327688 CKR327694:CKR393218 CKR393220:CKR393224 CKR393230:CKR458754 CKR458756:CKR458760 CKR458766:CKR524290 CKR524292:CKR524296 CKR524302:CKR589826 CKR589828:CKR589832 CKR589838:CKR655362 CKR655364:CKR655368 CKR655374:CKR720898 CKR720900:CKR720904 CKR720910:CKR786434 CKR786436:CKR786440 CKR786446:CKR851970 CKR851972:CKR851976 CKR851982:CKR917506 CKR917508:CKR917512 CKR917518:CKR983042 CKR983044:CKR983048 CKR983054:CKR1048576 CUN1:CUN2 CUN4:CUN8 CUN14:CUN65538 CUN65540:CUN65544 CUN65550:CUN131074 CUN131076:CUN131080 CUN131086:CUN196610 CUN196612:CUN196616 CUN196622:CUN262146 CUN262148:CUN262152 CUN262158:CUN327682 CUN327684:CUN327688 CUN327694:CUN393218 CUN393220:CUN393224 CUN393230:CUN458754 CUN458756:CUN458760 CUN458766:CUN524290 CUN524292:CUN524296 CUN524302:CUN589826 CUN589828:CUN589832 CUN589838:CUN655362 CUN655364:CUN655368 CUN655374:CUN720898 CUN720900:CUN720904 CUN720910:CUN786434 CUN786436:CUN786440 CUN786446:CUN851970 CUN851972:CUN851976 CUN851982:CUN917506 CUN917508:CUN917512 CUN917518:CUN983042 CUN983044:CUN983048 CUN983054:CUN1048576 DEJ1:DEJ2 DEJ4:DEJ8 DEJ14:DEJ65538 DEJ65540:DEJ65544 DEJ65550:DEJ131074 DEJ131076:DEJ131080 DEJ131086:DEJ196610 DEJ196612:DEJ196616 DEJ196622:DEJ262146 DEJ262148:DEJ262152 DEJ262158:DEJ327682 DEJ327684:DEJ327688 DEJ327694:DEJ393218 DEJ393220:DEJ393224 DEJ393230:DEJ458754 DEJ458756:DEJ458760 DEJ458766:DEJ524290 DEJ524292:DEJ524296 DEJ524302:DEJ589826 DEJ589828:DEJ589832 DEJ589838:DEJ655362 DEJ655364:DEJ655368 DEJ655374:DEJ720898 DEJ720900:DEJ720904 DEJ720910:DEJ786434 DEJ786436:DEJ786440 DEJ786446:DEJ851970 DEJ851972:DEJ851976 DEJ851982:DEJ917506 DEJ917508:DEJ917512 DEJ917518:DEJ983042 DEJ983044:DEJ983048 DEJ983054:DEJ1048576 DOF1:DOF2 DOF4:DOF8 DOF14:DOF65538 DOF65540:DOF65544 DOF65550:DOF131074 DOF131076:DOF131080 DOF131086:DOF196610 DOF196612:DOF196616 DOF196622:DOF262146 DOF262148:DOF262152 DOF262158:DOF327682 DOF327684:DOF327688 DOF327694:DOF393218 DOF393220:DOF393224 DOF393230:DOF458754 DOF458756:DOF458760 DOF458766:DOF524290 DOF524292:DOF524296 DOF524302:DOF589826 DOF589828:DOF589832 DOF589838:DOF655362 DOF655364:DOF655368 DOF655374:DOF720898 DOF720900:DOF720904 DOF720910:DOF786434 DOF786436:DOF786440 DOF786446:DOF851970 DOF851972:DOF851976 DOF851982:DOF917506 DOF917508:DOF917512 DOF917518:DOF983042 DOF983044:DOF983048 DOF983054:DOF1048576 DYB1:DYB2 DYB4:DYB8 DYB14:DYB65538 DYB65540:DYB65544 DYB65550:DYB131074 DYB131076:DYB131080 DYB131086:DYB196610 DYB196612:DYB196616 DYB196622:DYB262146 DYB262148:DYB262152 DYB262158:DYB327682 DYB327684:DYB327688 DYB327694:DYB393218 DYB393220:DYB393224 DYB393230:DYB458754 DYB458756:DYB458760 DYB458766:DYB524290 DYB524292:DYB524296 DYB524302:DYB589826 DYB589828:DYB589832 DYB589838:DYB655362 DYB655364:DYB655368 DYB655374:DYB720898 DYB720900:DYB720904 DYB720910:DYB786434 DYB786436:DYB786440 DYB786446:DYB851970 DYB851972:DYB851976 DYB851982:DYB917506 DYB917508:DYB917512 DYB917518:DYB983042 DYB983044:DYB983048 DYB983054:DYB1048576 EHX1:EHX2 EHX4:EHX8 EHX14:EHX65538 EHX65540:EHX65544 EHX65550:EHX131074 EHX131076:EHX131080 EHX131086:EHX196610 EHX196612:EHX196616 EHX196622:EHX262146 EHX262148:EHX262152 EHX262158:EHX327682 EHX327684:EHX327688 EHX327694:EHX393218 EHX393220:EHX393224 EHX393230:EHX458754 EHX458756:EHX458760 EHX458766:EHX524290 EHX524292:EHX524296 EHX524302:EHX589826 EHX589828:EHX589832 EHX589838:EHX655362 EHX655364:EHX655368 EHX655374:EHX720898 EHX720900:EHX720904 EHX720910:EHX786434 EHX786436:EHX786440 EHX786446:EHX851970 EHX851972:EHX851976 EHX851982:EHX917506 EHX917508:EHX917512 EHX917518:EHX983042 EHX983044:EHX983048 EHX983054:EHX1048576 ERT1:ERT2 ERT4:ERT8 ERT14:ERT65538 ERT65540:ERT65544 ERT65550:ERT131074 ERT131076:ERT131080 ERT131086:ERT196610 ERT196612:ERT196616 ERT196622:ERT262146 ERT262148:ERT262152 ERT262158:ERT327682 ERT327684:ERT327688 ERT327694:ERT393218 ERT393220:ERT393224 ERT393230:ERT458754 ERT458756:ERT458760 ERT458766:ERT524290 ERT524292:ERT524296 ERT524302:ERT589826 ERT589828:ERT589832 ERT589838:ERT655362 ERT655364:ERT655368 ERT655374:ERT720898 ERT720900:ERT720904 ERT720910:ERT786434 ERT786436:ERT786440 ERT786446:ERT851970 ERT851972:ERT851976 ERT851982:ERT917506 ERT917508:ERT917512 ERT917518:ERT983042 ERT983044:ERT983048 ERT983054:ERT1048576 FBP1:FBP2 FBP4:FBP8 FBP14:FBP65538 FBP65540:FBP65544 FBP65550:FBP131074 FBP131076:FBP131080 FBP131086:FBP196610 FBP196612:FBP196616 FBP196622:FBP262146 FBP262148:FBP262152 FBP262158:FBP327682 FBP327684:FBP327688 FBP327694:FBP393218 FBP393220:FBP393224 FBP393230:FBP458754 FBP458756:FBP458760 FBP458766:FBP524290 FBP524292:FBP524296 FBP524302:FBP589826 FBP589828:FBP589832 FBP589838:FBP655362 FBP655364:FBP655368 FBP655374:FBP720898 FBP720900:FBP720904 FBP720910:FBP786434 FBP786436:FBP786440 FBP786446:FBP851970 FBP851972:FBP851976 FBP851982:FBP917506 FBP917508:FBP917512 FBP917518:FBP983042 FBP983044:FBP983048 FBP983054:FBP1048576 FLL1:FLL2 FLL4:FLL8 FLL14:FLL65538 FLL65540:FLL65544 FLL65550:FLL131074 FLL131076:FLL131080 FLL131086:FLL196610 FLL196612:FLL196616 FLL196622:FLL262146 FLL262148:FLL262152 FLL262158:FLL327682 FLL327684:FLL327688 FLL327694:FLL393218 FLL393220:FLL393224 FLL393230:FLL458754 FLL458756:FLL458760 FLL458766:FLL524290 FLL524292:FLL524296 FLL524302:FLL589826 FLL589828:FLL589832 FLL589838:FLL655362 FLL655364:FLL655368 FLL655374:FLL720898 FLL720900:FLL720904 FLL720910:FLL786434 FLL786436:FLL786440 FLL786446:FLL851970 FLL851972:FLL851976 FLL851982:FLL917506 FLL917508:FLL917512 FLL917518:FLL983042 FLL983044:FLL983048 FLL983054:FLL1048576 FVH1:FVH2 FVH4:FVH8 FVH14:FVH65538 FVH65540:FVH65544 FVH65550:FVH131074 FVH131076:FVH131080 FVH131086:FVH196610 FVH196612:FVH196616 FVH196622:FVH262146 FVH262148:FVH262152 FVH262158:FVH327682 FVH327684:FVH327688 FVH327694:FVH393218 FVH393220:FVH393224 FVH393230:FVH458754 FVH458756:FVH458760 FVH458766:FVH524290 FVH524292:FVH524296 FVH524302:FVH589826 FVH589828:FVH589832 FVH589838:FVH655362 FVH655364:FVH655368 FVH655374:FVH720898 FVH720900:FVH720904 FVH720910:FVH786434 FVH786436:FVH786440 FVH786446:FVH851970 FVH851972:FVH851976 FVH851982:FVH917506 FVH917508:FVH917512 FVH917518:FVH983042 FVH983044:FVH983048 FVH983054:FVH1048576 GFD1:GFD2 GFD4:GFD8 GFD14:GFD65538 GFD65540:GFD65544 GFD65550:GFD131074 GFD131076:GFD131080 GFD131086:GFD196610 GFD196612:GFD196616 GFD196622:GFD262146 GFD262148:GFD262152 GFD262158:GFD327682 GFD327684:GFD327688 GFD327694:GFD393218 GFD393220:GFD393224 GFD393230:GFD458754 GFD458756:GFD458760 GFD458766:GFD524290 GFD524292:GFD524296 GFD524302:GFD589826 GFD589828:GFD589832 GFD589838:GFD655362 GFD655364:GFD655368 GFD655374:GFD720898 GFD720900:GFD720904 GFD720910:GFD786434 GFD786436:GFD786440 GFD786446:GFD851970 GFD851972:GFD851976 GFD851982:GFD917506 GFD917508:GFD917512 GFD917518:GFD983042 GFD983044:GFD983048 GFD983054:GFD1048576 GOZ1:GOZ2 GOZ4:GOZ8 GOZ14:GOZ65538 GOZ65540:GOZ65544 GOZ65550:GOZ131074 GOZ131076:GOZ131080 GOZ131086:GOZ196610 GOZ196612:GOZ196616 GOZ196622:GOZ262146 GOZ262148:GOZ262152 GOZ262158:GOZ327682 GOZ327684:GOZ327688 GOZ327694:GOZ393218 GOZ393220:GOZ393224 GOZ393230:GOZ458754 GOZ458756:GOZ458760 GOZ458766:GOZ524290 GOZ524292:GOZ524296 GOZ524302:GOZ589826 GOZ589828:GOZ589832 GOZ589838:GOZ655362 GOZ655364:GOZ655368 GOZ655374:GOZ720898 GOZ720900:GOZ720904 GOZ720910:GOZ786434 GOZ786436:GOZ786440 GOZ786446:GOZ851970 GOZ851972:GOZ851976 GOZ851982:GOZ917506 GOZ917508:GOZ917512 GOZ917518:GOZ983042 GOZ983044:GOZ983048 GOZ983054:GOZ1048576 GYV1:GYV2 GYV4:GYV8 GYV14:GYV65538 GYV65540:GYV65544 GYV65550:GYV131074 GYV131076:GYV131080 GYV131086:GYV196610 GYV196612:GYV196616 GYV196622:GYV262146 GYV262148:GYV262152 GYV262158:GYV327682 GYV327684:GYV327688 GYV327694:GYV393218 GYV393220:GYV393224 GYV393230:GYV458754 GYV458756:GYV458760 GYV458766:GYV524290 GYV524292:GYV524296 GYV524302:GYV589826 GYV589828:GYV589832 GYV589838:GYV655362 GYV655364:GYV655368 GYV655374:GYV720898 GYV720900:GYV720904 GYV720910:GYV786434 GYV786436:GYV786440 GYV786446:GYV851970 GYV851972:GYV851976 GYV851982:GYV917506 GYV917508:GYV917512 GYV917518:GYV983042 GYV983044:GYV983048 GYV983054:GYV1048576 HIR1:HIR2 HIR4:HIR8 HIR14:HIR65538 HIR65540:HIR65544 HIR65550:HIR131074 HIR131076:HIR131080 HIR131086:HIR196610 HIR196612:HIR196616 HIR196622:HIR262146 HIR262148:HIR262152 HIR262158:HIR327682 HIR327684:HIR327688 HIR327694:HIR393218 HIR393220:HIR393224 HIR393230:HIR458754 HIR458756:HIR458760 HIR458766:HIR524290 HIR524292:HIR524296 HIR524302:HIR589826 HIR589828:HIR589832 HIR589838:HIR655362 HIR655364:HIR655368 HIR655374:HIR720898 HIR720900:HIR720904 HIR720910:HIR786434 HIR786436:HIR786440 HIR786446:HIR851970 HIR851972:HIR851976 HIR851982:HIR917506 HIR917508:HIR917512 HIR917518:HIR983042 HIR983044:HIR983048 HIR983054:HIR1048576 HSN1:HSN2 HSN4:HSN8 HSN14:HSN65538 HSN65540:HSN65544 HSN65550:HSN131074 HSN131076:HSN131080 HSN131086:HSN196610 HSN196612:HSN196616 HSN196622:HSN262146 HSN262148:HSN262152 HSN262158:HSN327682 HSN327684:HSN327688 HSN327694:HSN393218 HSN393220:HSN393224 HSN393230:HSN458754 HSN458756:HSN458760 HSN458766:HSN524290 HSN524292:HSN524296 HSN524302:HSN589826 HSN589828:HSN589832 HSN589838:HSN655362 HSN655364:HSN655368 HSN655374:HSN720898 HSN720900:HSN720904 HSN720910:HSN786434 HSN786436:HSN786440 HSN786446:HSN851970 HSN851972:HSN851976 HSN851982:HSN917506 HSN917508:HSN917512 HSN917518:HSN983042 HSN983044:HSN983048 HSN983054:HSN1048576 ICJ1:ICJ2 ICJ4:ICJ8 ICJ14:ICJ65538 ICJ65540:ICJ65544 ICJ65550:ICJ131074 ICJ131076:ICJ131080 ICJ131086:ICJ196610 ICJ196612:ICJ196616 ICJ196622:ICJ262146 ICJ262148:ICJ262152 ICJ262158:ICJ327682 ICJ327684:ICJ327688 ICJ327694:ICJ393218 ICJ393220:ICJ393224 ICJ393230:ICJ458754 ICJ458756:ICJ458760 ICJ458766:ICJ524290 ICJ524292:ICJ524296 ICJ524302:ICJ589826 ICJ589828:ICJ589832 ICJ589838:ICJ655362 ICJ655364:ICJ655368 ICJ655374:ICJ720898 ICJ720900:ICJ720904 ICJ720910:ICJ786434 ICJ786436:ICJ786440 ICJ786446:ICJ851970 ICJ851972:ICJ851976 ICJ851982:ICJ917506 ICJ917508:ICJ917512 ICJ917518:ICJ983042 ICJ983044:ICJ983048 ICJ983054:ICJ1048576 IMF1:IMF2 IMF4:IMF8 IMF14:IMF65538 IMF65540:IMF65544 IMF65550:IMF131074 IMF131076:IMF131080 IMF131086:IMF196610 IMF196612:IMF196616 IMF196622:IMF262146 IMF262148:IMF262152 IMF262158:IMF327682 IMF327684:IMF327688 IMF327694:IMF393218 IMF393220:IMF393224 IMF393230:IMF458754 IMF458756:IMF458760 IMF458766:IMF524290 IMF524292:IMF524296 IMF524302:IMF589826 IMF589828:IMF589832 IMF589838:IMF655362 IMF655364:IMF655368 IMF655374:IMF720898 IMF720900:IMF720904 IMF720910:IMF786434 IMF786436:IMF786440 IMF786446:IMF851970 IMF851972:IMF851976 IMF851982:IMF917506 IMF917508:IMF917512 IMF917518:IMF983042 IMF983044:IMF983048 IMF983054:IMF1048576 IWB1:IWB2 IWB4:IWB8 IWB14:IWB65538 IWB65540:IWB65544 IWB65550:IWB131074 IWB131076:IWB131080 IWB131086:IWB196610 IWB196612:IWB196616 IWB196622:IWB262146 IWB262148:IWB262152 IWB262158:IWB327682 IWB327684:IWB327688 IWB327694:IWB393218 IWB393220:IWB393224 IWB393230:IWB458754 IWB458756:IWB458760 IWB458766:IWB524290 IWB524292:IWB524296 IWB524302:IWB589826 IWB589828:IWB589832 IWB589838:IWB655362 IWB655364:IWB655368 IWB655374:IWB720898 IWB720900:IWB720904 IWB720910:IWB786434 IWB786436:IWB786440 IWB786446:IWB851970 IWB851972:IWB851976 IWB851982:IWB917506 IWB917508:IWB917512 IWB917518:IWB983042 IWB983044:IWB983048 IWB983054:IWB1048576 JFX1:JFX2 JFX4:JFX8 JFX14:JFX65538 JFX65540:JFX65544 JFX65550:JFX131074 JFX131076:JFX131080 JFX131086:JFX196610 JFX196612:JFX196616 JFX196622:JFX262146 JFX262148:JFX262152 JFX262158:JFX327682 JFX327684:JFX327688 JFX327694:JFX393218 JFX393220:JFX393224 JFX393230:JFX458754 JFX458756:JFX458760 JFX458766:JFX524290 JFX524292:JFX524296 JFX524302:JFX589826 JFX589828:JFX589832 JFX589838:JFX655362 JFX655364:JFX655368 JFX655374:JFX720898 JFX720900:JFX720904 JFX720910:JFX786434 JFX786436:JFX786440 JFX786446:JFX851970 JFX851972:JFX851976 JFX851982:JFX917506 JFX917508:JFX917512 JFX917518:JFX983042 JFX983044:JFX983048 JFX983054:JFX1048576 JPT1:JPT2 JPT4:JPT8 JPT14:JPT65538 JPT65540:JPT65544 JPT65550:JPT131074 JPT131076:JPT131080 JPT131086:JPT196610 JPT196612:JPT196616 JPT196622:JPT262146 JPT262148:JPT262152 JPT262158:JPT327682 JPT327684:JPT327688 JPT327694:JPT393218 JPT393220:JPT393224 JPT393230:JPT458754 JPT458756:JPT458760 JPT458766:JPT524290 JPT524292:JPT524296 JPT524302:JPT589826 JPT589828:JPT589832 JPT589838:JPT655362 JPT655364:JPT655368 JPT655374:JPT720898 JPT720900:JPT720904 JPT720910:JPT786434 JPT786436:JPT786440 JPT786446:JPT851970 JPT851972:JPT851976 JPT851982:JPT917506 JPT917508:JPT917512 JPT917518:JPT983042 JPT983044:JPT983048 JPT983054:JPT1048576 JZP1:JZP2 JZP4:JZP8 JZP14:JZP65538 JZP65540:JZP65544 JZP65550:JZP131074 JZP131076:JZP131080 JZP131086:JZP196610 JZP196612:JZP196616 JZP196622:JZP262146 JZP262148:JZP262152 JZP262158:JZP327682 JZP327684:JZP327688 JZP327694:JZP393218 JZP393220:JZP393224 JZP393230:JZP458754 JZP458756:JZP458760 JZP458766:JZP524290 JZP524292:JZP524296 JZP524302:JZP589826 JZP589828:JZP589832 JZP589838:JZP655362 JZP655364:JZP655368 JZP655374:JZP720898 JZP720900:JZP720904 JZP720910:JZP786434 JZP786436:JZP786440 JZP786446:JZP851970 JZP851972:JZP851976 JZP851982:JZP917506 JZP917508:JZP917512 JZP917518:JZP983042 JZP983044:JZP983048 JZP983054:JZP1048576 KJL1:KJL2 KJL4:KJL8 KJL14:KJL65538 KJL65540:KJL65544 KJL65550:KJL131074 KJL131076:KJL131080 KJL131086:KJL196610 KJL196612:KJL196616 KJL196622:KJL262146 KJL262148:KJL262152 KJL262158:KJL327682 KJL327684:KJL327688 KJL327694:KJL393218 KJL393220:KJL393224 KJL393230:KJL458754 KJL458756:KJL458760 KJL458766:KJL524290 KJL524292:KJL524296 KJL524302:KJL589826 KJL589828:KJL589832 KJL589838:KJL655362 KJL655364:KJL655368 KJL655374:KJL720898 KJL720900:KJL720904 KJL720910:KJL786434 KJL786436:KJL786440 KJL786446:KJL851970 KJL851972:KJL851976 KJL851982:KJL917506 KJL917508:KJL917512 KJL917518:KJL983042 KJL983044:KJL983048 KJL983054:KJL1048576 KTH1:KTH2 KTH4:KTH8 KTH14:KTH65538 KTH65540:KTH65544 KTH65550:KTH131074 KTH131076:KTH131080 KTH131086:KTH196610 KTH196612:KTH196616 KTH196622:KTH262146 KTH262148:KTH262152 KTH262158:KTH327682 KTH327684:KTH327688 KTH327694:KTH393218 KTH393220:KTH393224 KTH393230:KTH458754 KTH458756:KTH458760 KTH458766:KTH524290 KTH524292:KTH524296 KTH524302:KTH589826 KTH589828:KTH589832 KTH589838:KTH655362 KTH655364:KTH655368 KTH655374:KTH720898 KTH720900:KTH720904 KTH720910:KTH786434 KTH786436:KTH786440 KTH786446:KTH851970 KTH851972:KTH851976 KTH851982:KTH917506 KTH917508:KTH917512 KTH917518:KTH983042 KTH983044:KTH983048 KTH983054:KTH1048576 LDD1:LDD2 LDD4:LDD8 LDD14:LDD65538 LDD65540:LDD65544 LDD65550:LDD131074 LDD131076:LDD131080 LDD131086:LDD196610 LDD196612:LDD196616 LDD196622:LDD262146 LDD262148:LDD262152 LDD262158:LDD327682 LDD327684:LDD327688 LDD327694:LDD393218 LDD393220:LDD393224 LDD393230:LDD458754 LDD458756:LDD458760 LDD458766:LDD524290 LDD524292:LDD524296 LDD524302:LDD589826 LDD589828:LDD589832 LDD589838:LDD655362 LDD655364:LDD655368 LDD655374:LDD720898 LDD720900:LDD720904 LDD720910:LDD786434 LDD786436:LDD786440 LDD786446:LDD851970 LDD851972:LDD851976 LDD851982:LDD917506 LDD917508:LDD917512 LDD917518:LDD983042 LDD983044:LDD983048 LDD983054:LDD1048576 LMZ1:LMZ2 LMZ4:LMZ8 LMZ14:LMZ65538 LMZ65540:LMZ65544 LMZ65550:LMZ131074 LMZ131076:LMZ131080 LMZ131086:LMZ196610 LMZ196612:LMZ196616 LMZ196622:LMZ262146 LMZ262148:LMZ262152 LMZ262158:LMZ327682 LMZ327684:LMZ327688 LMZ327694:LMZ393218 LMZ393220:LMZ393224 LMZ393230:LMZ458754 LMZ458756:LMZ458760 LMZ458766:LMZ524290 LMZ524292:LMZ524296 LMZ524302:LMZ589826 LMZ589828:LMZ589832 LMZ589838:LMZ655362 LMZ655364:LMZ655368 LMZ655374:LMZ720898 LMZ720900:LMZ720904 LMZ720910:LMZ786434 LMZ786436:LMZ786440 LMZ786446:LMZ851970 LMZ851972:LMZ851976 LMZ851982:LMZ917506 LMZ917508:LMZ917512 LMZ917518:LMZ983042 LMZ983044:LMZ983048 LMZ983054:LMZ1048576 LWV1:LWV2 LWV4:LWV8 LWV14:LWV65538 LWV65540:LWV65544 LWV65550:LWV131074 LWV131076:LWV131080 LWV131086:LWV196610 LWV196612:LWV196616 LWV196622:LWV262146 LWV262148:LWV262152 LWV262158:LWV327682 LWV327684:LWV327688 LWV327694:LWV393218 LWV393220:LWV393224 LWV393230:LWV458754 LWV458756:LWV458760 LWV458766:LWV524290 LWV524292:LWV524296 LWV524302:LWV589826 LWV589828:LWV589832 LWV589838:LWV655362 LWV655364:LWV655368 LWV655374:LWV720898 LWV720900:LWV720904 LWV720910:LWV786434 LWV786436:LWV786440 LWV786446:LWV851970 LWV851972:LWV851976 LWV851982:LWV917506 LWV917508:LWV917512 LWV917518:LWV983042 LWV983044:LWV983048 LWV983054:LWV1048576 MGR1:MGR2 MGR4:MGR8 MGR14:MGR65538 MGR65540:MGR65544 MGR65550:MGR131074 MGR131076:MGR131080 MGR131086:MGR196610 MGR196612:MGR196616 MGR196622:MGR262146 MGR262148:MGR262152 MGR262158:MGR327682 MGR327684:MGR327688 MGR327694:MGR393218 MGR393220:MGR393224 MGR393230:MGR458754 MGR458756:MGR458760 MGR458766:MGR524290 MGR524292:MGR524296 MGR524302:MGR589826 MGR589828:MGR589832 MGR589838:MGR655362 MGR655364:MGR655368 MGR655374:MGR720898 MGR720900:MGR720904 MGR720910:MGR786434 MGR786436:MGR786440 MGR786446:MGR851970 MGR851972:MGR851976 MGR851982:MGR917506 MGR917508:MGR917512 MGR917518:MGR983042 MGR983044:MGR983048 MGR983054:MGR1048576 MQN1:MQN2 MQN4:MQN8 MQN14:MQN65538 MQN65540:MQN65544 MQN65550:MQN131074 MQN131076:MQN131080 MQN131086:MQN196610 MQN196612:MQN196616 MQN196622:MQN262146 MQN262148:MQN262152 MQN262158:MQN327682 MQN327684:MQN327688 MQN327694:MQN393218 MQN393220:MQN393224 MQN393230:MQN458754 MQN458756:MQN458760 MQN458766:MQN524290 MQN524292:MQN524296 MQN524302:MQN589826 MQN589828:MQN589832 MQN589838:MQN655362 MQN655364:MQN655368 MQN655374:MQN720898 MQN720900:MQN720904 MQN720910:MQN786434 MQN786436:MQN786440 MQN786446:MQN851970 MQN851972:MQN851976 MQN851982:MQN917506 MQN917508:MQN917512 MQN917518:MQN983042 MQN983044:MQN983048 MQN983054:MQN1048576 NAJ1:NAJ2 NAJ4:NAJ8 NAJ14:NAJ65538 NAJ65540:NAJ65544 NAJ65550:NAJ131074 NAJ131076:NAJ131080 NAJ131086:NAJ196610 NAJ196612:NAJ196616 NAJ196622:NAJ262146 NAJ262148:NAJ262152 NAJ262158:NAJ327682 NAJ327684:NAJ327688 NAJ327694:NAJ393218 NAJ393220:NAJ393224 NAJ393230:NAJ458754 NAJ458756:NAJ458760 NAJ458766:NAJ524290 NAJ524292:NAJ524296 NAJ524302:NAJ589826 NAJ589828:NAJ589832 NAJ589838:NAJ655362 NAJ655364:NAJ655368 NAJ655374:NAJ720898 NAJ720900:NAJ720904 NAJ720910:NAJ786434 NAJ786436:NAJ786440 NAJ786446:NAJ851970 NAJ851972:NAJ851976 NAJ851982:NAJ917506 NAJ917508:NAJ917512 NAJ917518:NAJ983042 NAJ983044:NAJ983048 NAJ983054:NAJ1048576 NKF1:NKF2 NKF4:NKF8 NKF14:NKF65538 NKF65540:NKF65544 NKF65550:NKF131074 NKF131076:NKF131080 NKF131086:NKF196610 NKF196612:NKF196616 NKF196622:NKF262146 NKF262148:NKF262152 NKF262158:NKF327682 NKF327684:NKF327688 NKF327694:NKF393218 NKF393220:NKF393224 NKF393230:NKF458754 NKF458756:NKF458760 NKF458766:NKF524290 NKF524292:NKF524296 NKF524302:NKF589826 NKF589828:NKF589832 NKF589838:NKF655362 NKF655364:NKF655368 NKF655374:NKF720898 NKF720900:NKF720904 NKF720910:NKF786434 NKF786436:NKF786440 NKF786446:NKF851970 NKF851972:NKF851976 NKF851982:NKF917506 NKF917508:NKF917512 NKF917518:NKF983042 NKF983044:NKF983048 NKF983054:NKF1048576 NUB1:NUB2 NUB4:NUB8 NUB14:NUB65538 NUB65540:NUB65544 NUB65550:NUB131074 NUB131076:NUB131080 NUB131086:NUB196610 NUB196612:NUB196616 NUB196622:NUB262146 NUB262148:NUB262152 NUB262158:NUB327682 NUB327684:NUB327688 NUB327694:NUB393218 NUB393220:NUB393224 NUB393230:NUB458754 NUB458756:NUB458760 NUB458766:NUB524290 NUB524292:NUB524296 NUB524302:NUB589826 NUB589828:NUB589832 NUB589838:NUB655362 NUB655364:NUB655368 NUB655374:NUB720898 NUB720900:NUB720904 NUB720910:NUB786434 NUB786436:NUB786440 NUB786446:NUB851970 NUB851972:NUB851976 NUB851982:NUB917506 NUB917508:NUB917512 NUB917518:NUB983042 NUB983044:NUB983048 NUB983054:NUB1048576 ODX1:ODX2 ODX4:ODX8 ODX14:ODX65538 ODX65540:ODX65544 ODX65550:ODX131074 ODX131076:ODX131080 ODX131086:ODX196610 ODX196612:ODX196616 ODX196622:ODX262146 ODX262148:ODX262152 ODX262158:ODX327682 ODX327684:ODX327688 ODX327694:ODX393218 ODX393220:ODX393224 ODX393230:ODX458754 ODX458756:ODX458760 ODX458766:ODX524290 ODX524292:ODX524296 ODX524302:ODX589826 ODX589828:ODX589832 ODX589838:ODX655362 ODX655364:ODX655368 ODX655374:ODX720898 ODX720900:ODX720904 ODX720910:ODX786434 ODX786436:ODX786440 ODX786446:ODX851970 ODX851972:ODX851976 ODX851982:ODX917506 ODX917508:ODX917512 ODX917518:ODX983042 ODX983044:ODX983048 ODX983054:ODX1048576 ONT1:ONT2 ONT4:ONT8 ONT14:ONT65538 ONT65540:ONT65544 ONT65550:ONT131074 ONT131076:ONT131080 ONT131086:ONT196610 ONT196612:ONT196616 ONT196622:ONT262146 ONT262148:ONT262152 ONT262158:ONT327682 ONT327684:ONT327688 ONT327694:ONT393218 ONT393220:ONT393224 ONT393230:ONT458754 ONT458756:ONT458760 ONT458766:ONT524290 ONT524292:ONT524296 ONT524302:ONT589826 ONT589828:ONT589832 ONT589838:ONT655362 ONT655364:ONT655368 ONT655374:ONT720898 ONT720900:ONT720904 ONT720910:ONT786434 ONT786436:ONT786440 ONT786446:ONT851970 ONT851972:ONT851976 ONT851982:ONT917506 ONT917508:ONT917512 ONT917518:ONT983042 ONT983044:ONT983048 ONT983054:ONT1048576 OXP1:OXP2 OXP4:OXP8 OXP14:OXP65538 OXP65540:OXP65544 OXP65550:OXP131074 OXP131076:OXP131080 OXP131086:OXP196610 OXP196612:OXP196616 OXP196622:OXP262146 OXP262148:OXP262152 OXP262158:OXP327682 OXP327684:OXP327688 OXP327694:OXP393218 OXP393220:OXP393224 OXP393230:OXP458754 OXP458756:OXP458760 OXP458766:OXP524290 OXP524292:OXP524296 OXP524302:OXP589826 OXP589828:OXP589832 OXP589838:OXP655362 OXP655364:OXP655368 OXP655374:OXP720898 OXP720900:OXP720904 OXP720910:OXP786434 OXP786436:OXP786440 OXP786446:OXP851970 OXP851972:OXP851976 OXP851982:OXP917506 OXP917508:OXP917512 OXP917518:OXP983042 OXP983044:OXP983048 OXP983054:OXP1048576 PHL1:PHL2 PHL4:PHL8 PHL14:PHL65538 PHL65540:PHL65544 PHL65550:PHL131074 PHL131076:PHL131080 PHL131086:PHL196610 PHL196612:PHL196616 PHL196622:PHL262146 PHL262148:PHL262152 PHL262158:PHL327682 PHL327684:PHL327688 PHL327694:PHL393218 PHL393220:PHL393224 PHL393230:PHL458754 PHL458756:PHL458760 PHL458766:PHL524290 PHL524292:PHL524296 PHL524302:PHL589826 PHL589828:PHL589832 PHL589838:PHL655362 PHL655364:PHL655368 PHL655374:PHL720898 PHL720900:PHL720904 PHL720910:PHL786434 PHL786436:PHL786440 PHL786446:PHL851970 PHL851972:PHL851976 PHL851982:PHL917506 PHL917508:PHL917512 PHL917518:PHL983042 PHL983044:PHL983048 PHL983054:PHL1048576 PRH1:PRH2 PRH4:PRH8 PRH14:PRH65538 PRH65540:PRH65544 PRH65550:PRH131074 PRH131076:PRH131080 PRH131086:PRH196610 PRH196612:PRH196616 PRH196622:PRH262146 PRH262148:PRH262152 PRH262158:PRH327682 PRH327684:PRH327688 PRH327694:PRH393218 PRH393220:PRH393224 PRH393230:PRH458754 PRH458756:PRH458760 PRH458766:PRH524290 PRH524292:PRH524296 PRH524302:PRH589826 PRH589828:PRH589832 PRH589838:PRH655362 PRH655364:PRH655368 PRH655374:PRH720898 PRH720900:PRH720904 PRH720910:PRH786434 PRH786436:PRH786440 PRH786446:PRH851970 PRH851972:PRH851976 PRH851982:PRH917506 PRH917508:PRH917512 PRH917518:PRH983042 PRH983044:PRH983048 PRH983054:PRH1048576 QBD1:QBD2 QBD4:QBD8 QBD14:QBD65538 QBD65540:QBD65544 QBD65550:QBD131074 QBD131076:QBD131080 QBD131086:QBD196610 QBD196612:QBD196616 QBD196622:QBD262146 QBD262148:QBD262152 QBD262158:QBD327682 QBD327684:QBD327688 QBD327694:QBD393218 QBD393220:QBD393224 QBD393230:QBD458754 QBD458756:QBD458760 QBD458766:QBD524290 QBD524292:QBD524296 QBD524302:QBD589826 QBD589828:QBD589832 QBD589838:QBD655362 QBD655364:QBD655368 QBD655374:QBD720898 QBD720900:QBD720904 QBD720910:QBD786434 QBD786436:QBD786440 QBD786446:QBD851970 QBD851972:QBD851976 QBD851982:QBD917506 QBD917508:QBD917512 QBD917518:QBD983042 QBD983044:QBD983048 QBD983054:QBD1048576 QKZ1:QKZ2 QKZ4:QKZ8 QKZ14:QKZ65538 QKZ65540:QKZ65544 QKZ65550:QKZ131074 QKZ131076:QKZ131080 QKZ131086:QKZ196610 QKZ196612:QKZ196616 QKZ196622:QKZ262146 QKZ262148:QKZ262152 QKZ262158:QKZ327682 QKZ327684:QKZ327688 QKZ327694:QKZ393218 QKZ393220:QKZ393224 QKZ393230:QKZ458754 QKZ458756:QKZ458760 QKZ458766:QKZ524290 QKZ524292:QKZ524296 QKZ524302:QKZ589826 QKZ589828:QKZ589832 QKZ589838:QKZ655362 QKZ655364:QKZ655368 QKZ655374:QKZ720898 QKZ720900:QKZ720904 QKZ720910:QKZ786434 QKZ786436:QKZ786440 QKZ786446:QKZ851970 QKZ851972:QKZ851976 QKZ851982:QKZ917506 QKZ917508:QKZ917512 QKZ917518:QKZ983042 QKZ983044:QKZ983048 QKZ983054:QKZ1048576 QUV1:QUV2 QUV4:QUV8 QUV14:QUV65538 QUV65540:QUV65544 QUV65550:QUV131074 QUV131076:QUV131080 QUV131086:QUV196610 QUV196612:QUV196616 QUV196622:QUV262146 QUV262148:QUV262152 QUV262158:QUV327682 QUV327684:QUV327688 QUV327694:QUV393218 QUV393220:QUV393224 QUV393230:QUV458754 QUV458756:QUV458760 QUV458766:QUV524290 QUV524292:QUV524296 QUV524302:QUV589826 QUV589828:QUV589832 QUV589838:QUV655362 QUV655364:QUV655368 QUV655374:QUV720898 QUV720900:QUV720904 QUV720910:QUV786434 QUV786436:QUV786440 QUV786446:QUV851970 QUV851972:QUV851976 QUV851982:QUV917506 QUV917508:QUV917512 QUV917518:QUV983042 QUV983044:QUV983048 QUV983054:QUV1048576 RER1:RER2 RER4:RER8 RER14:RER65538 RER65540:RER65544 RER65550:RER131074 RER131076:RER131080 RER131086:RER196610 RER196612:RER196616 RER196622:RER262146 RER262148:RER262152 RER262158:RER327682 RER327684:RER327688 RER327694:RER393218 RER393220:RER393224 RER393230:RER458754 RER458756:RER458760 RER458766:RER524290 RER524292:RER524296 RER524302:RER589826 RER589828:RER589832 RER589838:RER655362 RER655364:RER655368 RER655374:RER720898 RER720900:RER720904 RER720910:RER786434 RER786436:RER786440 RER786446:RER851970 RER851972:RER851976 RER851982:RER917506 RER917508:RER917512 RER917518:RER983042 RER983044:RER983048 RER983054:RER1048576 RON1:RON2 RON4:RON8 RON14:RON65538 RON65540:RON65544 RON65550:RON131074 RON131076:RON131080 RON131086:RON196610 RON196612:RON196616 RON196622:RON262146 RON262148:RON262152 RON262158:RON327682 RON327684:RON327688 RON327694:RON393218 RON393220:RON393224 RON393230:RON458754 RON458756:RON458760 RON458766:RON524290 RON524292:RON524296 RON524302:RON589826 RON589828:RON589832 RON589838:RON655362 RON655364:RON655368 RON655374:RON720898 RON720900:RON720904 RON720910:RON786434 RON786436:RON786440 RON786446:RON851970 RON851972:RON851976 RON851982:RON917506 RON917508:RON917512 RON917518:RON983042 RON983044:RON983048 RON983054:RON1048576 RYJ1:RYJ2 RYJ4:RYJ8 RYJ14:RYJ65538 RYJ65540:RYJ65544 RYJ65550:RYJ131074 RYJ131076:RYJ131080 RYJ131086:RYJ196610 RYJ196612:RYJ196616 RYJ196622:RYJ262146 RYJ262148:RYJ262152 RYJ262158:RYJ327682 RYJ327684:RYJ327688 RYJ327694:RYJ393218 RYJ393220:RYJ393224 RYJ393230:RYJ458754 RYJ458756:RYJ458760 RYJ458766:RYJ524290 RYJ524292:RYJ524296 RYJ524302:RYJ589826 RYJ589828:RYJ589832 RYJ589838:RYJ655362 RYJ655364:RYJ655368 RYJ655374:RYJ720898 RYJ720900:RYJ720904 RYJ720910:RYJ786434 RYJ786436:RYJ786440 RYJ786446:RYJ851970 RYJ851972:RYJ851976 RYJ851982:RYJ917506 RYJ917508:RYJ917512 RYJ917518:RYJ983042 RYJ983044:RYJ983048 RYJ983054:RYJ1048576 SIF1:SIF2 SIF4:SIF8 SIF14:SIF65538 SIF65540:SIF65544 SIF65550:SIF131074 SIF131076:SIF131080 SIF131086:SIF196610 SIF196612:SIF196616 SIF196622:SIF262146 SIF262148:SIF262152 SIF262158:SIF327682 SIF327684:SIF327688 SIF327694:SIF393218 SIF393220:SIF393224 SIF393230:SIF458754 SIF458756:SIF458760 SIF458766:SIF524290 SIF524292:SIF524296 SIF524302:SIF589826 SIF589828:SIF589832 SIF589838:SIF655362 SIF655364:SIF655368 SIF655374:SIF720898 SIF720900:SIF720904 SIF720910:SIF786434 SIF786436:SIF786440 SIF786446:SIF851970 SIF851972:SIF851976 SIF851982:SIF917506 SIF917508:SIF917512 SIF917518:SIF983042 SIF983044:SIF983048 SIF983054:SIF1048576 SSB1:SSB2 SSB4:SSB8 SSB14:SSB65538 SSB65540:SSB65544 SSB65550:SSB131074 SSB131076:SSB131080 SSB131086:SSB196610 SSB196612:SSB196616 SSB196622:SSB262146 SSB262148:SSB262152 SSB262158:SSB327682 SSB327684:SSB327688 SSB327694:SSB393218 SSB393220:SSB393224 SSB393230:SSB458754 SSB458756:SSB458760 SSB458766:SSB524290 SSB524292:SSB524296 SSB524302:SSB589826 SSB589828:SSB589832 SSB589838:SSB655362 SSB655364:SSB655368 SSB655374:SSB720898 SSB720900:SSB720904 SSB720910:SSB786434 SSB786436:SSB786440 SSB786446:SSB851970 SSB851972:SSB851976 SSB851982:SSB917506 SSB917508:SSB917512 SSB917518:SSB983042 SSB983044:SSB983048 SSB983054:SSB1048576 TBX1:TBX2 TBX4:TBX8 TBX14:TBX65538 TBX65540:TBX65544 TBX65550:TBX131074 TBX131076:TBX131080 TBX131086:TBX196610 TBX196612:TBX196616 TBX196622:TBX262146 TBX262148:TBX262152 TBX262158:TBX327682 TBX327684:TBX327688 TBX327694:TBX393218 TBX393220:TBX393224 TBX393230:TBX458754 TBX458756:TBX458760 TBX458766:TBX524290 TBX524292:TBX524296 TBX524302:TBX589826 TBX589828:TBX589832 TBX589838:TBX655362 TBX655364:TBX655368 TBX655374:TBX720898 TBX720900:TBX720904 TBX720910:TBX786434 TBX786436:TBX786440 TBX786446:TBX851970 TBX851972:TBX851976 TBX851982:TBX917506 TBX917508:TBX917512 TBX917518:TBX983042 TBX983044:TBX983048 TBX983054:TBX1048576 TLT1:TLT2 TLT4:TLT8 TLT14:TLT65538 TLT65540:TLT65544 TLT65550:TLT131074 TLT131076:TLT131080 TLT131086:TLT196610 TLT196612:TLT196616 TLT196622:TLT262146 TLT262148:TLT262152 TLT262158:TLT327682 TLT327684:TLT327688 TLT327694:TLT393218 TLT393220:TLT393224 TLT393230:TLT458754 TLT458756:TLT458760 TLT458766:TLT524290 TLT524292:TLT524296 TLT524302:TLT589826 TLT589828:TLT589832 TLT589838:TLT655362 TLT655364:TLT655368 TLT655374:TLT720898 TLT720900:TLT720904 TLT720910:TLT786434 TLT786436:TLT786440 TLT786446:TLT851970 TLT851972:TLT851976 TLT851982:TLT917506 TLT917508:TLT917512 TLT917518:TLT983042 TLT983044:TLT983048 TLT983054:TLT1048576 TVP1:TVP2 TVP4:TVP8 TVP14:TVP65538 TVP65540:TVP65544 TVP65550:TVP131074 TVP131076:TVP131080 TVP131086:TVP196610 TVP196612:TVP196616 TVP196622:TVP262146 TVP262148:TVP262152 TVP262158:TVP327682 TVP327684:TVP327688 TVP327694:TVP393218 TVP393220:TVP393224 TVP393230:TVP458754 TVP458756:TVP458760 TVP458766:TVP524290 TVP524292:TVP524296 TVP524302:TVP589826 TVP589828:TVP589832 TVP589838:TVP655362 TVP655364:TVP655368 TVP655374:TVP720898 TVP720900:TVP720904 TVP720910:TVP786434 TVP786436:TVP786440 TVP786446:TVP851970 TVP851972:TVP851976 TVP851982:TVP917506 TVP917508:TVP917512 TVP917518:TVP983042 TVP983044:TVP983048 TVP983054:TVP1048576 UFL1:UFL2 UFL4:UFL8 UFL14:UFL65538 UFL65540:UFL65544 UFL65550:UFL131074 UFL131076:UFL131080 UFL131086:UFL196610 UFL196612:UFL196616 UFL196622:UFL262146 UFL262148:UFL262152 UFL262158:UFL327682 UFL327684:UFL327688 UFL327694:UFL393218 UFL393220:UFL393224 UFL393230:UFL458754 UFL458756:UFL458760 UFL458766:UFL524290 UFL524292:UFL524296 UFL524302:UFL589826 UFL589828:UFL589832 UFL589838:UFL655362 UFL655364:UFL655368 UFL655374:UFL720898 UFL720900:UFL720904 UFL720910:UFL786434 UFL786436:UFL786440 UFL786446:UFL851970 UFL851972:UFL851976 UFL851982:UFL917506 UFL917508:UFL917512 UFL917518:UFL983042 UFL983044:UFL983048 UFL983054:UFL1048576 UPH1:UPH2 UPH4:UPH8 UPH14:UPH65538 UPH65540:UPH65544 UPH65550:UPH131074 UPH131076:UPH131080 UPH131086:UPH196610 UPH196612:UPH196616 UPH196622:UPH262146 UPH262148:UPH262152 UPH262158:UPH327682 UPH327684:UPH327688 UPH327694:UPH393218 UPH393220:UPH393224 UPH393230:UPH458754 UPH458756:UPH458760 UPH458766:UPH524290 UPH524292:UPH524296 UPH524302:UPH589826 UPH589828:UPH589832 UPH589838:UPH655362 UPH655364:UPH655368 UPH655374:UPH720898 UPH720900:UPH720904 UPH720910:UPH786434 UPH786436:UPH786440 UPH786446:UPH851970 UPH851972:UPH851976 UPH851982:UPH917506 UPH917508:UPH917512 UPH917518:UPH983042 UPH983044:UPH983048 UPH983054:UPH1048576 UZD1:UZD2 UZD4:UZD8 UZD14:UZD65538 UZD65540:UZD65544 UZD65550:UZD131074 UZD131076:UZD131080 UZD131086:UZD196610 UZD196612:UZD196616 UZD196622:UZD262146 UZD262148:UZD262152 UZD262158:UZD327682 UZD327684:UZD327688 UZD327694:UZD393218 UZD393220:UZD393224 UZD393230:UZD458754 UZD458756:UZD458760 UZD458766:UZD524290 UZD524292:UZD524296 UZD524302:UZD589826 UZD589828:UZD589832 UZD589838:UZD655362 UZD655364:UZD655368 UZD655374:UZD720898 UZD720900:UZD720904 UZD720910:UZD786434 UZD786436:UZD786440 UZD786446:UZD851970 UZD851972:UZD851976 UZD851982:UZD917506 UZD917508:UZD917512 UZD917518:UZD983042 UZD983044:UZD983048 UZD983054:UZD1048576 VIZ1:VIZ2 VIZ4:VIZ8 VIZ14:VIZ65538 VIZ65540:VIZ65544 VIZ65550:VIZ131074 VIZ131076:VIZ131080 VIZ131086:VIZ196610 VIZ196612:VIZ196616 VIZ196622:VIZ262146 VIZ262148:VIZ262152 VIZ262158:VIZ327682 VIZ327684:VIZ327688 VIZ327694:VIZ393218 VIZ393220:VIZ393224 VIZ393230:VIZ458754 VIZ458756:VIZ458760 VIZ458766:VIZ524290 VIZ524292:VIZ524296 VIZ524302:VIZ589826 VIZ589828:VIZ589832 VIZ589838:VIZ655362 VIZ655364:VIZ655368 VIZ655374:VIZ720898 VIZ720900:VIZ720904 VIZ720910:VIZ786434 VIZ786436:VIZ786440 VIZ786446:VIZ851970 VIZ851972:VIZ851976 VIZ851982:VIZ917506 VIZ917508:VIZ917512 VIZ917518:VIZ983042 VIZ983044:VIZ983048 VIZ983054:VIZ1048576 VSV1:VSV2 VSV4:VSV8 VSV14:VSV65538 VSV65540:VSV65544 VSV65550:VSV131074 VSV131076:VSV131080 VSV131086:VSV196610 VSV196612:VSV196616 VSV196622:VSV262146 VSV262148:VSV262152 VSV262158:VSV327682 VSV327684:VSV327688 VSV327694:VSV393218 VSV393220:VSV393224 VSV393230:VSV458754 VSV458756:VSV458760 VSV458766:VSV524290 VSV524292:VSV524296 VSV524302:VSV589826 VSV589828:VSV589832 VSV589838:VSV655362 VSV655364:VSV655368 VSV655374:VSV720898 VSV720900:VSV720904 VSV720910:VSV786434 VSV786436:VSV786440 VSV786446:VSV851970 VSV851972:VSV851976 VSV851982:VSV917506 VSV917508:VSV917512 VSV917518:VSV983042 VSV983044:VSV983048 VSV983054:VSV1048576 WCR1:WCR2 WCR4:WCR8 WCR14:WCR65538 WCR65540:WCR65544 WCR65550:WCR131074 WCR131076:WCR131080 WCR131086:WCR196610 WCR196612:WCR196616 WCR196622:WCR262146 WCR262148:WCR262152 WCR262158:WCR327682 WCR327684:WCR327688 WCR327694:WCR393218 WCR393220:WCR393224 WCR393230:WCR458754 WCR458756:WCR458760 WCR458766:WCR524290 WCR524292:WCR524296 WCR524302:WCR589826 WCR589828:WCR589832 WCR589838:WCR655362 WCR655364:WCR655368 WCR655374:WCR720898 WCR720900:WCR720904 WCR720910:WCR786434 WCR786436:WCR786440 WCR786446:WCR851970 WCR851972:WCR851976 WCR851982:WCR917506 WCR917508:WCR917512 WCR917518:WCR983042 WCR983044:WCR983048 WCR983054:WCR1048576 WMN1:WMN2 WMN4:WMN8 WMN14:WMN65538 WMN65540:WMN65544 WMN65550:WMN131074 WMN131076:WMN131080 WMN131086:WMN196610 WMN196612:WMN196616 WMN196622:WMN262146 WMN262148:WMN262152 WMN262158:WMN327682 WMN327684:WMN327688 WMN327694:WMN393218 WMN393220:WMN393224 WMN393230:WMN458754 WMN458756:WMN458760 WMN458766:WMN524290 WMN524292:WMN524296 WMN524302:WMN589826 WMN589828:WMN589832 WMN589838:WMN655362 WMN655364:WMN655368 WMN655374:WMN720898 WMN720900:WMN720904 WMN720910:WMN786434 WMN786436:WMN786440 WMN786446:WMN851970 WMN851972:WMN851976 WMN851982:WMN917506 WMN917508:WMN917512 WMN917518:WMN983042 WMN983044:WMN983048 WMN983054:WMN1048576 WWJ1:WWJ2 WWJ4:WWJ8 WWJ14:WWJ65538 WWJ65540:WWJ65544 WWJ65550:WWJ131074 WWJ131076:WWJ131080 WWJ131086:WWJ196610 WWJ196612:WWJ196616 WWJ196622:WWJ262146 WWJ262148:WWJ262152 WWJ262158:WWJ327682 WWJ327684:WWJ327688 WWJ327694:WWJ393218 WWJ393220:WWJ393224 WWJ393230:WWJ458754 WWJ458756:WWJ458760 WWJ458766:WWJ524290 WWJ524292:WWJ524296 WWJ524302:WWJ589826 WWJ589828:WWJ589832 WWJ589838:WWJ655362 WWJ655364:WWJ655368 WWJ655374:WWJ720898 WWJ720900:WWJ720904 WWJ720910:WWJ786434 WWJ786436:WWJ786440 WWJ786446:WWJ851970 WWJ851972:WWJ851976 WWJ851982:WWJ917506 WWJ917508:WWJ917512 WWJ917518:WWJ983042 WWJ983044:WWJ983048 WWJ983054:WWJ1048576"/>
    <dataValidation type="textLength" operator="equal" allowBlank="1" showInputMessage="1" showErrorMessage="1" error="请输入11位手机号码" sqref="AC1:AC2 AC4:AC8 AC14:AC65538 AC65540:AC65544 AC65550:AC131074 AC131076:AC131080 AC131086:AC196610 AC196612:AC196616 AC196622:AC262146 AC262148:AC262152 AC262158:AC327682 AC327684:AC327688 AC327694:AC393218 AC393220:AC393224 AC393230:AC458754 AC458756:AC458760 AC458766:AC524290 AC524292:AC524296 AC524302:AC589826 AC589828:AC589832 AC589838:AC655362 AC655364:AC655368 AC655374:AC720898 AC720900:AC720904 AC720910:AC786434 AC786436:AC786440 AC786446:AC851970 AC851972:AC851976 AC851982:AC917506 AC917508:AC917512 AC917518:AC983042 AC983044:AC983048 AC983054:AC1048576 JY1:JY2 JY4:JY8 JY14:JY65538 JY65540:JY65544 JY65550:JY131074 JY131076:JY131080 JY131086:JY196610 JY196612:JY196616 JY196622:JY262146 JY262148:JY262152 JY262158:JY327682 JY327684:JY327688 JY327694:JY393218 JY393220:JY393224 JY393230:JY458754 JY458756:JY458760 JY458766:JY524290 JY524292:JY524296 JY524302:JY589826 JY589828:JY589832 JY589838:JY655362 JY655364:JY655368 JY655374:JY720898 JY720900:JY720904 JY720910:JY786434 JY786436:JY786440 JY786446:JY851970 JY851972:JY851976 JY851982:JY917506 JY917508:JY917512 JY917518:JY983042 JY983044:JY983048 JY983054:JY1048576 TU1:TU2 TU4:TU8 TU14:TU65538 TU65540:TU65544 TU65550:TU131074 TU131076:TU131080 TU131086:TU196610 TU196612:TU196616 TU196622:TU262146 TU262148:TU262152 TU262158:TU327682 TU327684:TU327688 TU327694:TU393218 TU393220:TU393224 TU393230:TU458754 TU458756:TU458760 TU458766:TU524290 TU524292:TU524296 TU524302:TU589826 TU589828:TU589832 TU589838:TU655362 TU655364:TU655368 TU655374:TU720898 TU720900:TU720904 TU720910:TU786434 TU786436:TU786440 TU786446:TU851970 TU851972:TU851976 TU851982:TU917506 TU917508:TU917512 TU917518:TU983042 TU983044:TU983048 TU983054:TU1048576 ADQ1:ADQ2 ADQ4:ADQ8 ADQ14:ADQ65538 ADQ65540:ADQ65544 ADQ65550:ADQ131074 ADQ131076:ADQ131080 ADQ131086:ADQ196610 ADQ196612:ADQ196616 ADQ196622:ADQ262146 ADQ262148:ADQ262152 ADQ262158:ADQ327682 ADQ327684:ADQ327688 ADQ327694:ADQ393218 ADQ393220:ADQ393224 ADQ393230:ADQ458754 ADQ458756:ADQ458760 ADQ458766:ADQ524290 ADQ524292:ADQ524296 ADQ524302:ADQ589826 ADQ589828:ADQ589832 ADQ589838:ADQ655362 ADQ655364:ADQ655368 ADQ655374:ADQ720898 ADQ720900:ADQ720904 ADQ720910:ADQ786434 ADQ786436:ADQ786440 ADQ786446:ADQ851970 ADQ851972:ADQ851976 ADQ851982:ADQ917506 ADQ917508:ADQ917512 ADQ917518:ADQ983042 ADQ983044:ADQ983048 ADQ983054:ADQ1048576 ANM1:ANM2 ANM4:ANM8 ANM14:ANM65538 ANM65540:ANM65544 ANM65550:ANM131074 ANM131076:ANM131080 ANM131086:ANM196610 ANM196612:ANM196616 ANM196622:ANM262146 ANM262148:ANM262152 ANM262158:ANM327682 ANM327684:ANM327688 ANM327694:ANM393218 ANM393220:ANM393224 ANM393230:ANM458754 ANM458756:ANM458760 ANM458766:ANM524290 ANM524292:ANM524296 ANM524302:ANM589826 ANM589828:ANM589832 ANM589838:ANM655362 ANM655364:ANM655368 ANM655374:ANM720898 ANM720900:ANM720904 ANM720910:ANM786434 ANM786436:ANM786440 ANM786446:ANM851970 ANM851972:ANM851976 ANM851982:ANM917506 ANM917508:ANM917512 ANM917518:ANM983042 ANM983044:ANM983048 ANM983054:ANM1048576 AXI1:AXI2 AXI4:AXI8 AXI14:AXI65538 AXI65540:AXI65544 AXI65550:AXI131074 AXI131076:AXI131080 AXI131086:AXI196610 AXI196612:AXI196616 AXI196622:AXI262146 AXI262148:AXI262152 AXI262158:AXI327682 AXI327684:AXI327688 AXI327694:AXI393218 AXI393220:AXI393224 AXI393230:AXI458754 AXI458756:AXI458760 AXI458766:AXI524290 AXI524292:AXI524296 AXI524302:AXI589826 AXI589828:AXI589832 AXI589838:AXI655362 AXI655364:AXI655368 AXI655374:AXI720898 AXI720900:AXI720904 AXI720910:AXI786434 AXI786436:AXI786440 AXI786446:AXI851970 AXI851972:AXI851976 AXI851982:AXI917506 AXI917508:AXI917512 AXI917518:AXI983042 AXI983044:AXI983048 AXI983054:AXI1048576 BHE1:BHE2 BHE4:BHE8 BHE14:BHE65538 BHE65540:BHE65544 BHE65550:BHE131074 BHE131076:BHE131080 BHE131086:BHE196610 BHE196612:BHE196616 BHE196622:BHE262146 BHE262148:BHE262152 BHE262158:BHE327682 BHE327684:BHE327688 BHE327694:BHE393218 BHE393220:BHE393224 BHE393230:BHE458754 BHE458756:BHE458760 BHE458766:BHE524290 BHE524292:BHE524296 BHE524302:BHE589826 BHE589828:BHE589832 BHE589838:BHE655362 BHE655364:BHE655368 BHE655374:BHE720898 BHE720900:BHE720904 BHE720910:BHE786434 BHE786436:BHE786440 BHE786446:BHE851970 BHE851972:BHE851976 BHE851982:BHE917506 BHE917508:BHE917512 BHE917518:BHE983042 BHE983044:BHE983048 BHE983054:BHE1048576 BRA1:BRA2 BRA4:BRA8 BRA14:BRA65538 BRA65540:BRA65544 BRA65550:BRA131074 BRA131076:BRA131080 BRA131086:BRA196610 BRA196612:BRA196616 BRA196622:BRA262146 BRA262148:BRA262152 BRA262158:BRA327682 BRA327684:BRA327688 BRA327694:BRA393218 BRA393220:BRA393224 BRA393230:BRA458754 BRA458756:BRA458760 BRA458766:BRA524290 BRA524292:BRA524296 BRA524302:BRA589826 BRA589828:BRA589832 BRA589838:BRA655362 BRA655364:BRA655368 BRA655374:BRA720898 BRA720900:BRA720904 BRA720910:BRA786434 BRA786436:BRA786440 BRA786446:BRA851970 BRA851972:BRA851976 BRA851982:BRA917506 BRA917508:BRA917512 BRA917518:BRA983042 BRA983044:BRA983048 BRA983054:BRA1048576 CAW1:CAW2 CAW4:CAW8 CAW14:CAW65538 CAW65540:CAW65544 CAW65550:CAW131074 CAW131076:CAW131080 CAW131086:CAW196610 CAW196612:CAW196616 CAW196622:CAW262146 CAW262148:CAW262152 CAW262158:CAW327682 CAW327684:CAW327688 CAW327694:CAW393218 CAW393220:CAW393224 CAW393230:CAW458754 CAW458756:CAW458760 CAW458766:CAW524290 CAW524292:CAW524296 CAW524302:CAW589826 CAW589828:CAW589832 CAW589838:CAW655362 CAW655364:CAW655368 CAW655374:CAW720898 CAW720900:CAW720904 CAW720910:CAW786434 CAW786436:CAW786440 CAW786446:CAW851970 CAW851972:CAW851976 CAW851982:CAW917506 CAW917508:CAW917512 CAW917518:CAW983042 CAW983044:CAW983048 CAW983054:CAW1048576 CKS1:CKS2 CKS4:CKS8 CKS14:CKS65538 CKS65540:CKS65544 CKS65550:CKS131074 CKS131076:CKS131080 CKS131086:CKS196610 CKS196612:CKS196616 CKS196622:CKS262146 CKS262148:CKS262152 CKS262158:CKS327682 CKS327684:CKS327688 CKS327694:CKS393218 CKS393220:CKS393224 CKS393230:CKS458754 CKS458756:CKS458760 CKS458766:CKS524290 CKS524292:CKS524296 CKS524302:CKS589826 CKS589828:CKS589832 CKS589838:CKS655362 CKS655364:CKS655368 CKS655374:CKS720898 CKS720900:CKS720904 CKS720910:CKS786434 CKS786436:CKS786440 CKS786446:CKS851970 CKS851972:CKS851976 CKS851982:CKS917506 CKS917508:CKS917512 CKS917518:CKS983042 CKS983044:CKS983048 CKS983054:CKS1048576 CUO1:CUO2 CUO4:CUO8 CUO14:CUO65538 CUO65540:CUO65544 CUO65550:CUO131074 CUO131076:CUO131080 CUO131086:CUO196610 CUO196612:CUO196616 CUO196622:CUO262146 CUO262148:CUO262152 CUO262158:CUO327682 CUO327684:CUO327688 CUO327694:CUO393218 CUO393220:CUO393224 CUO393230:CUO458754 CUO458756:CUO458760 CUO458766:CUO524290 CUO524292:CUO524296 CUO524302:CUO589826 CUO589828:CUO589832 CUO589838:CUO655362 CUO655364:CUO655368 CUO655374:CUO720898 CUO720900:CUO720904 CUO720910:CUO786434 CUO786436:CUO786440 CUO786446:CUO851970 CUO851972:CUO851976 CUO851982:CUO917506 CUO917508:CUO917512 CUO917518:CUO983042 CUO983044:CUO983048 CUO983054:CUO1048576 DEK1:DEK2 DEK4:DEK8 DEK14:DEK65538 DEK65540:DEK65544 DEK65550:DEK131074 DEK131076:DEK131080 DEK131086:DEK196610 DEK196612:DEK196616 DEK196622:DEK262146 DEK262148:DEK262152 DEK262158:DEK327682 DEK327684:DEK327688 DEK327694:DEK393218 DEK393220:DEK393224 DEK393230:DEK458754 DEK458756:DEK458760 DEK458766:DEK524290 DEK524292:DEK524296 DEK524302:DEK589826 DEK589828:DEK589832 DEK589838:DEK655362 DEK655364:DEK655368 DEK655374:DEK720898 DEK720900:DEK720904 DEK720910:DEK786434 DEK786436:DEK786440 DEK786446:DEK851970 DEK851972:DEK851976 DEK851982:DEK917506 DEK917508:DEK917512 DEK917518:DEK983042 DEK983044:DEK983048 DEK983054:DEK1048576 DOG1:DOG2 DOG4:DOG8 DOG14:DOG65538 DOG65540:DOG65544 DOG65550:DOG131074 DOG131076:DOG131080 DOG131086:DOG196610 DOG196612:DOG196616 DOG196622:DOG262146 DOG262148:DOG262152 DOG262158:DOG327682 DOG327684:DOG327688 DOG327694:DOG393218 DOG393220:DOG393224 DOG393230:DOG458754 DOG458756:DOG458760 DOG458766:DOG524290 DOG524292:DOG524296 DOG524302:DOG589826 DOG589828:DOG589832 DOG589838:DOG655362 DOG655364:DOG655368 DOG655374:DOG720898 DOG720900:DOG720904 DOG720910:DOG786434 DOG786436:DOG786440 DOG786446:DOG851970 DOG851972:DOG851976 DOG851982:DOG917506 DOG917508:DOG917512 DOG917518:DOG983042 DOG983044:DOG983048 DOG983054:DOG1048576 DYC1:DYC2 DYC4:DYC8 DYC14:DYC65538 DYC65540:DYC65544 DYC65550:DYC131074 DYC131076:DYC131080 DYC131086:DYC196610 DYC196612:DYC196616 DYC196622:DYC262146 DYC262148:DYC262152 DYC262158:DYC327682 DYC327684:DYC327688 DYC327694:DYC393218 DYC393220:DYC393224 DYC393230:DYC458754 DYC458756:DYC458760 DYC458766:DYC524290 DYC524292:DYC524296 DYC524302:DYC589826 DYC589828:DYC589832 DYC589838:DYC655362 DYC655364:DYC655368 DYC655374:DYC720898 DYC720900:DYC720904 DYC720910:DYC786434 DYC786436:DYC786440 DYC786446:DYC851970 DYC851972:DYC851976 DYC851982:DYC917506 DYC917508:DYC917512 DYC917518:DYC983042 DYC983044:DYC983048 DYC983054:DYC1048576 EHY1:EHY2 EHY4:EHY8 EHY14:EHY65538 EHY65540:EHY65544 EHY65550:EHY131074 EHY131076:EHY131080 EHY131086:EHY196610 EHY196612:EHY196616 EHY196622:EHY262146 EHY262148:EHY262152 EHY262158:EHY327682 EHY327684:EHY327688 EHY327694:EHY393218 EHY393220:EHY393224 EHY393230:EHY458754 EHY458756:EHY458760 EHY458766:EHY524290 EHY524292:EHY524296 EHY524302:EHY589826 EHY589828:EHY589832 EHY589838:EHY655362 EHY655364:EHY655368 EHY655374:EHY720898 EHY720900:EHY720904 EHY720910:EHY786434 EHY786436:EHY786440 EHY786446:EHY851970 EHY851972:EHY851976 EHY851982:EHY917506 EHY917508:EHY917512 EHY917518:EHY983042 EHY983044:EHY983048 EHY983054:EHY1048576 ERU1:ERU2 ERU4:ERU8 ERU14:ERU65538 ERU65540:ERU65544 ERU65550:ERU131074 ERU131076:ERU131080 ERU131086:ERU196610 ERU196612:ERU196616 ERU196622:ERU262146 ERU262148:ERU262152 ERU262158:ERU327682 ERU327684:ERU327688 ERU327694:ERU393218 ERU393220:ERU393224 ERU393230:ERU458754 ERU458756:ERU458760 ERU458766:ERU524290 ERU524292:ERU524296 ERU524302:ERU589826 ERU589828:ERU589832 ERU589838:ERU655362 ERU655364:ERU655368 ERU655374:ERU720898 ERU720900:ERU720904 ERU720910:ERU786434 ERU786436:ERU786440 ERU786446:ERU851970 ERU851972:ERU851976 ERU851982:ERU917506 ERU917508:ERU917512 ERU917518:ERU983042 ERU983044:ERU983048 ERU983054:ERU1048576 FBQ1:FBQ2 FBQ4:FBQ8 FBQ14:FBQ65538 FBQ65540:FBQ65544 FBQ65550:FBQ131074 FBQ131076:FBQ131080 FBQ131086:FBQ196610 FBQ196612:FBQ196616 FBQ196622:FBQ262146 FBQ262148:FBQ262152 FBQ262158:FBQ327682 FBQ327684:FBQ327688 FBQ327694:FBQ393218 FBQ393220:FBQ393224 FBQ393230:FBQ458754 FBQ458756:FBQ458760 FBQ458766:FBQ524290 FBQ524292:FBQ524296 FBQ524302:FBQ589826 FBQ589828:FBQ589832 FBQ589838:FBQ655362 FBQ655364:FBQ655368 FBQ655374:FBQ720898 FBQ720900:FBQ720904 FBQ720910:FBQ786434 FBQ786436:FBQ786440 FBQ786446:FBQ851970 FBQ851972:FBQ851976 FBQ851982:FBQ917506 FBQ917508:FBQ917512 FBQ917518:FBQ983042 FBQ983044:FBQ983048 FBQ983054:FBQ1048576 FLM1:FLM2 FLM4:FLM8 FLM14:FLM65538 FLM65540:FLM65544 FLM65550:FLM131074 FLM131076:FLM131080 FLM131086:FLM196610 FLM196612:FLM196616 FLM196622:FLM262146 FLM262148:FLM262152 FLM262158:FLM327682 FLM327684:FLM327688 FLM327694:FLM393218 FLM393220:FLM393224 FLM393230:FLM458754 FLM458756:FLM458760 FLM458766:FLM524290 FLM524292:FLM524296 FLM524302:FLM589826 FLM589828:FLM589832 FLM589838:FLM655362 FLM655364:FLM655368 FLM655374:FLM720898 FLM720900:FLM720904 FLM720910:FLM786434 FLM786436:FLM786440 FLM786446:FLM851970 FLM851972:FLM851976 FLM851982:FLM917506 FLM917508:FLM917512 FLM917518:FLM983042 FLM983044:FLM983048 FLM983054:FLM1048576 FVI1:FVI2 FVI4:FVI8 FVI14:FVI65538 FVI65540:FVI65544 FVI65550:FVI131074 FVI131076:FVI131080 FVI131086:FVI196610 FVI196612:FVI196616 FVI196622:FVI262146 FVI262148:FVI262152 FVI262158:FVI327682 FVI327684:FVI327688 FVI327694:FVI393218 FVI393220:FVI393224 FVI393230:FVI458754 FVI458756:FVI458760 FVI458766:FVI524290 FVI524292:FVI524296 FVI524302:FVI589826 FVI589828:FVI589832 FVI589838:FVI655362 FVI655364:FVI655368 FVI655374:FVI720898 FVI720900:FVI720904 FVI720910:FVI786434 FVI786436:FVI786440 FVI786446:FVI851970 FVI851972:FVI851976 FVI851982:FVI917506 FVI917508:FVI917512 FVI917518:FVI983042 FVI983044:FVI983048 FVI983054:FVI1048576 GFE1:GFE2 GFE4:GFE8 GFE14:GFE65538 GFE65540:GFE65544 GFE65550:GFE131074 GFE131076:GFE131080 GFE131086:GFE196610 GFE196612:GFE196616 GFE196622:GFE262146 GFE262148:GFE262152 GFE262158:GFE327682 GFE327684:GFE327688 GFE327694:GFE393218 GFE393220:GFE393224 GFE393230:GFE458754 GFE458756:GFE458760 GFE458766:GFE524290 GFE524292:GFE524296 GFE524302:GFE589826 GFE589828:GFE589832 GFE589838:GFE655362 GFE655364:GFE655368 GFE655374:GFE720898 GFE720900:GFE720904 GFE720910:GFE786434 GFE786436:GFE786440 GFE786446:GFE851970 GFE851972:GFE851976 GFE851982:GFE917506 GFE917508:GFE917512 GFE917518:GFE983042 GFE983044:GFE983048 GFE983054:GFE1048576 GPA1:GPA2 GPA4:GPA8 GPA14:GPA65538 GPA65540:GPA65544 GPA65550:GPA131074 GPA131076:GPA131080 GPA131086:GPA196610 GPA196612:GPA196616 GPA196622:GPA262146 GPA262148:GPA262152 GPA262158:GPA327682 GPA327684:GPA327688 GPA327694:GPA393218 GPA393220:GPA393224 GPA393230:GPA458754 GPA458756:GPA458760 GPA458766:GPA524290 GPA524292:GPA524296 GPA524302:GPA589826 GPA589828:GPA589832 GPA589838:GPA655362 GPA655364:GPA655368 GPA655374:GPA720898 GPA720900:GPA720904 GPA720910:GPA786434 GPA786436:GPA786440 GPA786446:GPA851970 GPA851972:GPA851976 GPA851982:GPA917506 GPA917508:GPA917512 GPA917518:GPA983042 GPA983044:GPA983048 GPA983054:GPA1048576 GYW1:GYW2 GYW4:GYW8 GYW14:GYW65538 GYW65540:GYW65544 GYW65550:GYW131074 GYW131076:GYW131080 GYW131086:GYW196610 GYW196612:GYW196616 GYW196622:GYW262146 GYW262148:GYW262152 GYW262158:GYW327682 GYW327684:GYW327688 GYW327694:GYW393218 GYW393220:GYW393224 GYW393230:GYW458754 GYW458756:GYW458760 GYW458766:GYW524290 GYW524292:GYW524296 GYW524302:GYW589826 GYW589828:GYW589832 GYW589838:GYW655362 GYW655364:GYW655368 GYW655374:GYW720898 GYW720900:GYW720904 GYW720910:GYW786434 GYW786436:GYW786440 GYW786446:GYW851970 GYW851972:GYW851976 GYW851982:GYW917506 GYW917508:GYW917512 GYW917518:GYW983042 GYW983044:GYW983048 GYW983054:GYW1048576 HIS1:HIS2 HIS4:HIS8 HIS14:HIS65538 HIS65540:HIS65544 HIS65550:HIS131074 HIS131076:HIS131080 HIS131086:HIS196610 HIS196612:HIS196616 HIS196622:HIS262146 HIS262148:HIS262152 HIS262158:HIS327682 HIS327684:HIS327688 HIS327694:HIS393218 HIS393220:HIS393224 HIS393230:HIS458754 HIS458756:HIS458760 HIS458766:HIS524290 HIS524292:HIS524296 HIS524302:HIS589826 HIS589828:HIS589832 HIS589838:HIS655362 HIS655364:HIS655368 HIS655374:HIS720898 HIS720900:HIS720904 HIS720910:HIS786434 HIS786436:HIS786440 HIS786446:HIS851970 HIS851972:HIS851976 HIS851982:HIS917506 HIS917508:HIS917512 HIS917518:HIS983042 HIS983044:HIS983048 HIS983054:HIS1048576 HSO1:HSO2 HSO4:HSO8 HSO14:HSO65538 HSO65540:HSO65544 HSO65550:HSO131074 HSO131076:HSO131080 HSO131086:HSO196610 HSO196612:HSO196616 HSO196622:HSO262146 HSO262148:HSO262152 HSO262158:HSO327682 HSO327684:HSO327688 HSO327694:HSO393218 HSO393220:HSO393224 HSO393230:HSO458754 HSO458756:HSO458760 HSO458766:HSO524290 HSO524292:HSO524296 HSO524302:HSO589826 HSO589828:HSO589832 HSO589838:HSO655362 HSO655364:HSO655368 HSO655374:HSO720898 HSO720900:HSO720904 HSO720910:HSO786434 HSO786436:HSO786440 HSO786446:HSO851970 HSO851972:HSO851976 HSO851982:HSO917506 HSO917508:HSO917512 HSO917518:HSO983042 HSO983044:HSO983048 HSO983054:HSO1048576 ICK1:ICK2 ICK4:ICK8 ICK14:ICK65538 ICK65540:ICK65544 ICK65550:ICK131074 ICK131076:ICK131080 ICK131086:ICK196610 ICK196612:ICK196616 ICK196622:ICK262146 ICK262148:ICK262152 ICK262158:ICK327682 ICK327684:ICK327688 ICK327694:ICK393218 ICK393220:ICK393224 ICK393230:ICK458754 ICK458756:ICK458760 ICK458766:ICK524290 ICK524292:ICK524296 ICK524302:ICK589826 ICK589828:ICK589832 ICK589838:ICK655362 ICK655364:ICK655368 ICK655374:ICK720898 ICK720900:ICK720904 ICK720910:ICK786434 ICK786436:ICK786440 ICK786446:ICK851970 ICK851972:ICK851976 ICK851982:ICK917506 ICK917508:ICK917512 ICK917518:ICK983042 ICK983044:ICK983048 ICK983054:ICK1048576 IMG1:IMG2 IMG4:IMG8 IMG14:IMG65538 IMG65540:IMG65544 IMG65550:IMG131074 IMG131076:IMG131080 IMG131086:IMG196610 IMG196612:IMG196616 IMG196622:IMG262146 IMG262148:IMG262152 IMG262158:IMG327682 IMG327684:IMG327688 IMG327694:IMG393218 IMG393220:IMG393224 IMG393230:IMG458754 IMG458756:IMG458760 IMG458766:IMG524290 IMG524292:IMG524296 IMG524302:IMG589826 IMG589828:IMG589832 IMG589838:IMG655362 IMG655364:IMG655368 IMG655374:IMG720898 IMG720900:IMG720904 IMG720910:IMG786434 IMG786436:IMG786440 IMG786446:IMG851970 IMG851972:IMG851976 IMG851982:IMG917506 IMG917508:IMG917512 IMG917518:IMG983042 IMG983044:IMG983048 IMG983054:IMG1048576 IWC1:IWC2 IWC4:IWC8 IWC14:IWC65538 IWC65540:IWC65544 IWC65550:IWC131074 IWC131076:IWC131080 IWC131086:IWC196610 IWC196612:IWC196616 IWC196622:IWC262146 IWC262148:IWC262152 IWC262158:IWC327682 IWC327684:IWC327688 IWC327694:IWC393218 IWC393220:IWC393224 IWC393230:IWC458754 IWC458756:IWC458760 IWC458766:IWC524290 IWC524292:IWC524296 IWC524302:IWC589826 IWC589828:IWC589832 IWC589838:IWC655362 IWC655364:IWC655368 IWC655374:IWC720898 IWC720900:IWC720904 IWC720910:IWC786434 IWC786436:IWC786440 IWC786446:IWC851970 IWC851972:IWC851976 IWC851982:IWC917506 IWC917508:IWC917512 IWC917518:IWC983042 IWC983044:IWC983048 IWC983054:IWC1048576 JFY1:JFY2 JFY4:JFY8 JFY14:JFY65538 JFY65540:JFY65544 JFY65550:JFY131074 JFY131076:JFY131080 JFY131086:JFY196610 JFY196612:JFY196616 JFY196622:JFY262146 JFY262148:JFY262152 JFY262158:JFY327682 JFY327684:JFY327688 JFY327694:JFY393218 JFY393220:JFY393224 JFY393230:JFY458754 JFY458756:JFY458760 JFY458766:JFY524290 JFY524292:JFY524296 JFY524302:JFY589826 JFY589828:JFY589832 JFY589838:JFY655362 JFY655364:JFY655368 JFY655374:JFY720898 JFY720900:JFY720904 JFY720910:JFY786434 JFY786436:JFY786440 JFY786446:JFY851970 JFY851972:JFY851976 JFY851982:JFY917506 JFY917508:JFY917512 JFY917518:JFY983042 JFY983044:JFY983048 JFY983054:JFY1048576 JPU1:JPU2 JPU4:JPU8 JPU14:JPU65538 JPU65540:JPU65544 JPU65550:JPU131074 JPU131076:JPU131080 JPU131086:JPU196610 JPU196612:JPU196616 JPU196622:JPU262146 JPU262148:JPU262152 JPU262158:JPU327682 JPU327684:JPU327688 JPU327694:JPU393218 JPU393220:JPU393224 JPU393230:JPU458754 JPU458756:JPU458760 JPU458766:JPU524290 JPU524292:JPU524296 JPU524302:JPU589826 JPU589828:JPU589832 JPU589838:JPU655362 JPU655364:JPU655368 JPU655374:JPU720898 JPU720900:JPU720904 JPU720910:JPU786434 JPU786436:JPU786440 JPU786446:JPU851970 JPU851972:JPU851976 JPU851982:JPU917506 JPU917508:JPU917512 JPU917518:JPU983042 JPU983044:JPU983048 JPU983054:JPU1048576 JZQ1:JZQ2 JZQ4:JZQ8 JZQ14:JZQ65538 JZQ65540:JZQ65544 JZQ65550:JZQ131074 JZQ131076:JZQ131080 JZQ131086:JZQ196610 JZQ196612:JZQ196616 JZQ196622:JZQ262146 JZQ262148:JZQ262152 JZQ262158:JZQ327682 JZQ327684:JZQ327688 JZQ327694:JZQ393218 JZQ393220:JZQ393224 JZQ393230:JZQ458754 JZQ458756:JZQ458760 JZQ458766:JZQ524290 JZQ524292:JZQ524296 JZQ524302:JZQ589826 JZQ589828:JZQ589832 JZQ589838:JZQ655362 JZQ655364:JZQ655368 JZQ655374:JZQ720898 JZQ720900:JZQ720904 JZQ720910:JZQ786434 JZQ786436:JZQ786440 JZQ786446:JZQ851970 JZQ851972:JZQ851976 JZQ851982:JZQ917506 JZQ917508:JZQ917512 JZQ917518:JZQ983042 JZQ983044:JZQ983048 JZQ983054:JZQ1048576 KJM1:KJM2 KJM4:KJM8 KJM14:KJM65538 KJM65540:KJM65544 KJM65550:KJM131074 KJM131076:KJM131080 KJM131086:KJM196610 KJM196612:KJM196616 KJM196622:KJM262146 KJM262148:KJM262152 KJM262158:KJM327682 KJM327684:KJM327688 KJM327694:KJM393218 KJM393220:KJM393224 KJM393230:KJM458754 KJM458756:KJM458760 KJM458766:KJM524290 KJM524292:KJM524296 KJM524302:KJM589826 KJM589828:KJM589832 KJM589838:KJM655362 KJM655364:KJM655368 KJM655374:KJM720898 KJM720900:KJM720904 KJM720910:KJM786434 KJM786436:KJM786440 KJM786446:KJM851970 KJM851972:KJM851976 KJM851982:KJM917506 KJM917508:KJM917512 KJM917518:KJM983042 KJM983044:KJM983048 KJM983054:KJM1048576 KTI1:KTI2 KTI4:KTI8 KTI14:KTI65538 KTI65540:KTI65544 KTI65550:KTI131074 KTI131076:KTI131080 KTI131086:KTI196610 KTI196612:KTI196616 KTI196622:KTI262146 KTI262148:KTI262152 KTI262158:KTI327682 KTI327684:KTI327688 KTI327694:KTI393218 KTI393220:KTI393224 KTI393230:KTI458754 KTI458756:KTI458760 KTI458766:KTI524290 KTI524292:KTI524296 KTI524302:KTI589826 KTI589828:KTI589832 KTI589838:KTI655362 KTI655364:KTI655368 KTI655374:KTI720898 KTI720900:KTI720904 KTI720910:KTI786434 KTI786436:KTI786440 KTI786446:KTI851970 KTI851972:KTI851976 KTI851982:KTI917506 KTI917508:KTI917512 KTI917518:KTI983042 KTI983044:KTI983048 KTI983054:KTI1048576 LDE1:LDE2 LDE4:LDE8 LDE14:LDE65538 LDE65540:LDE65544 LDE65550:LDE131074 LDE131076:LDE131080 LDE131086:LDE196610 LDE196612:LDE196616 LDE196622:LDE262146 LDE262148:LDE262152 LDE262158:LDE327682 LDE327684:LDE327688 LDE327694:LDE393218 LDE393220:LDE393224 LDE393230:LDE458754 LDE458756:LDE458760 LDE458766:LDE524290 LDE524292:LDE524296 LDE524302:LDE589826 LDE589828:LDE589832 LDE589838:LDE655362 LDE655364:LDE655368 LDE655374:LDE720898 LDE720900:LDE720904 LDE720910:LDE786434 LDE786436:LDE786440 LDE786446:LDE851970 LDE851972:LDE851976 LDE851982:LDE917506 LDE917508:LDE917512 LDE917518:LDE983042 LDE983044:LDE983048 LDE983054:LDE1048576 LNA1:LNA2 LNA4:LNA8 LNA14:LNA65538 LNA65540:LNA65544 LNA65550:LNA131074 LNA131076:LNA131080 LNA131086:LNA196610 LNA196612:LNA196616 LNA196622:LNA262146 LNA262148:LNA262152 LNA262158:LNA327682 LNA327684:LNA327688 LNA327694:LNA393218 LNA393220:LNA393224 LNA393230:LNA458754 LNA458756:LNA458760 LNA458766:LNA524290 LNA524292:LNA524296 LNA524302:LNA589826 LNA589828:LNA589832 LNA589838:LNA655362 LNA655364:LNA655368 LNA655374:LNA720898 LNA720900:LNA720904 LNA720910:LNA786434 LNA786436:LNA786440 LNA786446:LNA851970 LNA851972:LNA851976 LNA851982:LNA917506 LNA917508:LNA917512 LNA917518:LNA983042 LNA983044:LNA983048 LNA983054:LNA1048576 LWW1:LWW2 LWW4:LWW8 LWW14:LWW65538 LWW65540:LWW65544 LWW65550:LWW131074 LWW131076:LWW131080 LWW131086:LWW196610 LWW196612:LWW196616 LWW196622:LWW262146 LWW262148:LWW262152 LWW262158:LWW327682 LWW327684:LWW327688 LWW327694:LWW393218 LWW393220:LWW393224 LWW393230:LWW458754 LWW458756:LWW458760 LWW458766:LWW524290 LWW524292:LWW524296 LWW524302:LWW589826 LWW589828:LWW589832 LWW589838:LWW655362 LWW655364:LWW655368 LWW655374:LWW720898 LWW720900:LWW720904 LWW720910:LWW786434 LWW786436:LWW786440 LWW786446:LWW851970 LWW851972:LWW851976 LWW851982:LWW917506 LWW917508:LWW917512 LWW917518:LWW983042 LWW983044:LWW983048 LWW983054:LWW1048576 MGS1:MGS2 MGS4:MGS8 MGS14:MGS65538 MGS65540:MGS65544 MGS65550:MGS131074 MGS131076:MGS131080 MGS131086:MGS196610 MGS196612:MGS196616 MGS196622:MGS262146 MGS262148:MGS262152 MGS262158:MGS327682 MGS327684:MGS327688 MGS327694:MGS393218 MGS393220:MGS393224 MGS393230:MGS458754 MGS458756:MGS458760 MGS458766:MGS524290 MGS524292:MGS524296 MGS524302:MGS589826 MGS589828:MGS589832 MGS589838:MGS655362 MGS655364:MGS655368 MGS655374:MGS720898 MGS720900:MGS720904 MGS720910:MGS786434 MGS786436:MGS786440 MGS786446:MGS851970 MGS851972:MGS851976 MGS851982:MGS917506 MGS917508:MGS917512 MGS917518:MGS983042 MGS983044:MGS983048 MGS983054:MGS1048576 MQO1:MQO2 MQO4:MQO8 MQO14:MQO65538 MQO65540:MQO65544 MQO65550:MQO131074 MQO131076:MQO131080 MQO131086:MQO196610 MQO196612:MQO196616 MQO196622:MQO262146 MQO262148:MQO262152 MQO262158:MQO327682 MQO327684:MQO327688 MQO327694:MQO393218 MQO393220:MQO393224 MQO393230:MQO458754 MQO458756:MQO458760 MQO458766:MQO524290 MQO524292:MQO524296 MQO524302:MQO589826 MQO589828:MQO589832 MQO589838:MQO655362 MQO655364:MQO655368 MQO655374:MQO720898 MQO720900:MQO720904 MQO720910:MQO786434 MQO786436:MQO786440 MQO786446:MQO851970 MQO851972:MQO851976 MQO851982:MQO917506 MQO917508:MQO917512 MQO917518:MQO983042 MQO983044:MQO983048 MQO983054:MQO1048576 NAK1:NAK2 NAK4:NAK8 NAK14:NAK65538 NAK65540:NAK65544 NAK65550:NAK131074 NAK131076:NAK131080 NAK131086:NAK196610 NAK196612:NAK196616 NAK196622:NAK262146 NAK262148:NAK262152 NAK262158:NAK327682 NAK327684:NAK327688 NAK327694:NAK393218 NAK393220:NAK393224 NAK393230:NAK458754 NAK458756:NAK458760 NAK458766:NAK524290 NAK524292:NAK524296 NAK524302:NAK589826 NAK589828:NAK589832 NAK589838:NAK655362 NAK655364:NAK655368 NAK655374:NAK720898 NAK720900:NAK720904 NAK720910:NAK786434 NAK786436:NAK786440 NAK786446:NAK851970 NAK851972:NAK851976 NAK851982:NAK917506 NAK917508:NAK917512 NAK917518:NAK983042 NAK983044:NAK983048 NAK983054:NAK1048576 NKG1:NKG2 NKG4:NKG8 NKG14:NKG65538 NKG65540:NKG65544 NKG65550:NKG131074 NKG131076:NKG131080 NKG131086:NKG196610 NKG196612:NKG196616 NKG196622:NKG262146 NKG262148:NKG262152 NKG262158:NKG327682 NKG327684:NKG327688 NKG327694:NKG393218 NKG393220:NKG393224 NKG393230:NKG458754 NKG458756:NKG458760 NKG458766:NKG524290 NKG524292:NKG524296 NKG524302:NKG589826 NKG589828:NKG589832 NKG589838:NKG655362 NKG655364:NKG655368 NKG655374:NKG720898 NKG720900:NKG720904 NKG720910:NKG786434 NKG786436:NKG786440 NKG786446:NKG851970 NKG851972:NKG851976 NKG851982:NKG917506 NKG917508:NKG917512 NKG917518:NKG983042 NKG983044:NKG983048 NKG983054:NKG1048576 NUC1:NUC2 NUC4:NUC8 NUC14:NUC65538 NUC65540:NUC65544 NUC65550:NUC131074 NUC131076:NUC131080 NUC131086:NUC196610 NUC196612:NUC196616 NUC196622:NUC262146 NUC262148:NUC262152 NUC262158:NUC327682 NUC327684:NUC327688 NUC327694:NUC393218 NUC393220:NUC393224 NUC393230:NUC458754 NUC458756:NUC458760 NUC458766:NUC524290 NUC524292:NUC524296 NUC524302:NUC589826 NUC589828:NUC589832 NUC589838:NUC655362 NUC655364:NUC655368 NUC655374:NUC720898 NUC720900:NUC720904 NUC720910:NUC786434 NUC786436:NUC786440 NUC786446:NUC851970 NUC851972:NUC851976 NUC851982:NUC917506 NUC917508:NUC917512 NUC917518:NUC983042 NUC983044:NUC983048 NUC983054:NUC1048576 ODY1:ODY2 ODY4:ODY8 ODY14:ODY65538 ODY65540:ODY65544 ODY65550:ODY131074 ODY131076:ODY131080 ODY131086:ODY196610 ODY196612:ODY196616 ODY196622:ODY262146 ODY262148:ODY262152 ODY262158:ODY327682 ODY327684:ODY327688 ODY327694:ODY393218 ODY393220:ODY393224 ODY393230:ODY458754 ODY458756:ODY458760 ODY458766:ODY524290 ODY524292:ODY524296 ODY524302:ODY589826 ODY589828:ODY589832 ODY589838:ODY655362 ODY655364:ODY655368 ODY655374:ODY720898 ODY720900:ODY720904 ODY720910:ODY786434 ODY786436:ODY786440 ODY786446:ODY851970 ODY851972:ODY851976 ODY851982:ODY917506 ODY917508:ODY917512 ODY917518:ODY983042 ODY983044:ODY983048 ODY983054:ODY1048576 ONU1:ONU2 ONU4:ONU8 ONU14:ONU65538 ONU65540:ONU65544 ONU65550:ONU131074 ONU131076:ONU131080 ONU131086:ONU196610 ONU196612:ONU196616 ONU196622:ONU262146 ONU262148:ONU262152 ONU262158:ONU327682 ONU327684:ONU327688 ONU327694:ONU393218 ONU393220:ONU393224 ONU393230:ONU458754 ONU458756:ONU458760 ONU458766:ONU524290 ONU524292:ONU524296 ONU524302:ONU589826 ONU589828:ONU589832 ONU589838:ONU655362 ONU655364:ONU655368 ONU655374:ONU720898 ONU720900:ONU720904 ONU720910:ONU786434 ONU786436:ONU786440 ONU786446:ONU851970 ONU851972:ONU851976 ONU851982:ONU917506 ONU917508:ONU917512 ONU917518:ONU983042 ONU983044:ONU983048 ONU983054:ONU1048576 OXQ1:OXQ2 OXQ4:OXQ8 OXQ14:OXQ65538 OXQ65540:OXQ65544 OXQ65550:OXQ131074 OXQ131076:OXQ131080 OXQ131086:OXQ196610 OXQ196612:OXQ196616 OXQ196622:OXQ262146 OXQ262148:OXQ262152 OXQ262158:OXQ327682 OXQ327684:OXQ327688 OXQ327694:OXQ393218 OXQ393220:OXQ393224 OXQ393230:OXQ458754 OXQ458756:OXQ458760 OXQ458766:OXQ524290 OXQ524292:OXQ524296 OXQ524302:OXQ589826 OXQ589828:OXQ589832 OXQ589838:OXQ655362 OXQ655364:OXQ655368 OXQ655374:OXQ720898 OXQ720900:OXQ720904 OXQ720910:OXQ786434 OXQ786436:OXQ786440 OXQ786446:OXQ851970 OXQ851972:OXQ851976 OXQ851982:OXQ917506 OXQ917508:OXQ917512 OXQ917518:OXQ983042 OXQ983044:OXQ983048 OXQ983054:OXQ1048576 PHM1:PHM2 PHM4:PHM8 PHM14:PHM65538 PHM65540:PHM65544 PHM65550:PHM131074 PHM131076:PHM131080 PHM131086:PHM196610 PHM196612:PHM196616 PHM196622:PHM262146 PHM262148:PHM262152 PHM262158:PHM327682 PHM327684:PHM327688 PHM327694:PHM393218 PHM393220:PHM393224 PHM393230:PHM458754 PHM458756:PHM458760 PHM458766:PHM524290 PHM524292:PHM524296 PHM524302:PHM589826 PHM589828:PHM589832 PHM589838:PHM655362 PHM655364:PHM655368 PHM655374:PHM720898 PHM720900:PHM720904 PHM720910:PHM786434 PHM786436:PHM786440 PHM786446:PHM851970 PHM851972:PHM851976 PHM851982:PHM917506 PHM917508:PHM917512 PHM917518:PHM983042 PHM983044:PHM983048 PHM983054:PHM1048576 PRI1:PRI2 PRI4:PRI8 PRI14:PRI65538 PRI65540:PRI65544 PRI65550:PRI131074 PRI131076:PRI131080 PRI131086:PRI196610 PRI196612:PRI196616 PRI196622:PRI262146 PRI262148:PRI262152 PRI262158:PRI327682 PRI327684:PRI327688 PRI327694:PRI393218 PRI393220:PRI393224 PRI393230:PRI458754 PRI458756:PRI458760 PRI458766:PRI524290 PRI524292:PRI524296 PRI524302:PRI589826 PRI589828:PRI589832 PRI589838:PRI655362 PRI655364:PRI655368 PRI655374:PRI720898 PRI720900:PRI720904 PRI720910:PRI786434 PRI786436:PRI786440 PRI786446:PRI851970 PRI851972:PRI851976 PRI851982:PRI917506 PRI917508:PRI917512 PRI917518:PRI983042 PRI983044:PRI983048 PRI983054:PRI1048576 QBE1:QBE2 QBE4:QBE8 QBE14:QBE65538 QBE65540:QBE65544 QBE65550:QBE131074 QBE131076:QBE131080 QBE131086:QBE196610 QBE196612:QBE196616 QBE196622:QBE262146 QBE262148:QBE262152 QBE262158:QBE327682 QBE327684:QBE327688 QBE327694:QBE393218 QBE393220:QBE393224 QBE393230:QBE458754 QBE458756:QBE458760 QBE458766:QBE524290 QBE524292:QBE524296 QBE524302:QBE589826 QBE589828:QBE589832 QBE589838:QBE655362 QBE655364:QBE655368 QBE655374:QBE720898 QBE720900:QBE720904 QBE720910:QBE786434 QBE786436:QBE786440 QBE786446:QBE851970 QBE851972:QBE851976 QBE851982:QBE917506 QBE917508:QBE917512 QBE917518:QBE983042 QBE983044:QBE983048 QBE983054:QBE1048576 QLA1:QLA2 QLA4:QLA8 QLA14:QLA65538 QLA65540:QLA65544 QLA65550:QLA131074 QLA131076:QLA131080 QLA131086:QLA196610 QLA196612:QLA196616 QLA196622:QLA262146 QLA262148:QLA262152 QLA262158:QLA327682 QLA327684:QLA327688 QLA327694:QLA393218 QLA393220:QLA393224 QLA393230:QLA458754 QLA458756:QLA458760 QLA458766:QLA524290 QLA524292:QLA524296 QLA524302:QLA589826 QLA589828:QLA589832 QLA589838:QLA655362 QLA655364:QLA655368 QLA655374:QLA720898 QLA720900:QLA720904 QLA720910:QLA786434 QLA786436:QLA786440 QLA786446:QLA851970 QLA851972:QLA851976 QLA851982:QLA917506 QLA917508:QLA917512 QLA917518:QLA983042 QLA983044:QLA983048 QLA983054:QLA1048576 QUW1:QUW2 QUW4:QUW8 QUW14:QUW65538 QUW65540:QUW65544 QUW65550:QUW131074 QUW131076:QUW131080 QUW131086:QUW196610 QUW196612:QUW196616 QUW196622:QUW262146 QUW262148:QUW262152 QUW262158:QUW327682 QUW327684:QUW327688 QUW327694:QUW393218 QUW393220:QUW393224 QUW393230:QUW458754 QUW458756:QUW458760 QUW458766:QUW524290 QUW524292:QUW524296 QUW524302:QUW589826 QUW589828:QUW589832 QUW589838:QUW655362 QUW655364:QUW655368 QUW655374:QUW720898 QUW720900:QUW720904 QUW720910:QUW786434 QUW786436:QUW786440 QUW786446:QUW851970 QUW851972:QUW851976 QUW851982:QUW917506 QUW917508:QUW917512 QUW917518:QUW983042 QUW983044:QUW983048 QUW983054:QUW1048576 RES1:RES2 RES4:RES8 RES14:RES65538 RES65540:RES65544 RES65550:RES131074 RES131076:RES131080 RES131086:RES196610 RES196612:RES196616 RES196622:RES262146 RES262148:RES262152 RES262158:RES327682 RES327684:RES327688 RES327694:RES393218 RES393220:RES393224 RES393230:RES458754 RES458756:RES458760 RES458766:RES524290 RES524292:RES524296 RES524302:RES589826 RES589828:RES589832 RES589838:RES655362 RES655364:RES655368 RES655374:RES720898 RES720900:RES720904 RES720910:RES786434 RES786436:RES786440 RES786446:RES851970 RES851972:RES851976 RES851982:RES917506 RES917508:RES917512 RES917518:RES983042 RES983044:RES983048 RES983054:RES1048576 ROO1:ROO2 ROO4:ROO8 ROO14:ROO65538 ROO65540:ROO65544 ROO65550:ROO131074 ROO131076:ROO131080 ROO131086:ROO196610 ROO196612:ROO196616 ROO196622:ROO262146 ROO262148:ROO262152 ROO262158:ROO327682 ROO327684:ROO327688 ROO327694:ROO393218 ROO393220:ROO393224 ROO393230:ROO458754 ROO458756:ROO458760 ROO458766:ROO524290 ROO524292:ROO524296 ROO524302:ROO589826 ROO589828:ROO589832 ROO589838:ROO655362 ROO655364:ROO655368 ROO655374:ROO720898 ROO720900:ROO720904 ROO720910:ROO786434 ROO786436:ROO786440 ROO786446:ROO851970 ROO851972:ROO851976 ROO851982:ROO917506 ROO917508:ROO917512 ROO917518:ROO983042 ROO983044:ROO983048 ROO983054:ROO1048576 RYK1:RYK2 RYK4:RYK8 RYK14:RYK65538 RYK65540:RYK65544 RYK65550:RYK131074 RYK131076:RYK131080 RYK131086:RYK196610 RYK196612:RYK196616 RYK196622:RYK262146 RYK262148:RYK262152 RYK262158:RYK327682 RYK327684:RYK327688 RYK327694:RYK393218 RYK393220:RYK393224 RYK393230:RYK458754 RYK458756:RYK458760 RYK458766:RYK524290 RYK524292:RYK524296 RYK524302:RYK589826 RYK589828:RYK589832 RYK589838:RYK655362 RYK655364:RYK655368 RYK655374:RYK720898 RYK720900:RYK720904 RYK720910:RYK786434 RYK786436:RYK786440 RYK786446:RYK851970 RYK851972:RYK851976 RYK851982:RYK917506 RYK917508:RYK917512 RYK917518:RYK983042 RYK983044:RYK983048 RYK983054:RYK1048576 SIG1:SIG2 SIG4:SIG8 SIG14:SIG65538 SIG65540:SIG65544 SIG65550:SIG131074 SIG131076:SIG131080 SIG131086:SIG196610 SIG196612:SIG196616 SIG196622:SIG262146 SIG262148:SIG262152 SIG262158:SIG327682 SIG327684:SIG327688 SIG327694:SIG393218 SIG393220:SIG393224 SIG393230:SIG458754 SIG458756:SIG458760 SIG458766:SIG524290 SIG524292:SIG524296 SIG524302:SIG589826 SIG589828:SIG589832 SIG589838:SIG655362 SIG655364:SIG655368 SIG655374:SIG720898 SIG720900:SIG720904 SIG720910:SIG786434 SIG786436:SIG786440 SIG786446:SIG851970 SIG851972:SIG851976 SIG851982:SIG917506 SIG917508:SIG917512 SIG917518:SIG983042 SIG983044:SIG983048 SIG983054:SIG1048576 SSC1:SSC2 SSC4:SSC8 SSC14:SSC65538 SSC65540:SSC65544 SSC65550:SSC131074 SSC131076:SSC131080 SSC131086:SSC196610 SSC196612:SSC196616 SSC196622:SSC262146 SSC262148:SSC262152 SSC262158:SSC327682 SSC327684:SSC327688 SSC327694:SSC393218 SSC393220:SSC393224 SSC393230:SSC458754 SSC458756:SSC458760 SSC458766:SSC524290 SSC524292:SSC524296 SSC524302:SSC589826 SSC589828:SSC589832 SSC589838:SSC655362 SSC655364:SSC655368 SSC655374:SSC720898 SSC720900:SSC720904 SSC720910:SSC786434 SSC786436:SSC786440 SSC786446:SSC851970 SSC851972:SSC851976 SSC851982:SSC917506 SSC917508:SSC917512 SSC917518:SSC983042 SSC983044:SSC983048 SSC983054:SSC1048576 TBY1:TBY2 TBY4:TBY8 TBY14:TBY65538 TBY65540:TBY65544 TBY65550:TBY131074 TBY131076:TBY131080 TBY131086:TBY196610 TBY196612:TBY196616 TBY196622:TBY262146 TBY262148:TBY262152 TBY262158:TBY327682 TBY327684:TBY327688 TBY327694:TBY393218 TBY393220:TBY393224 TBY393230:TBY458754 TBY458756:TBY458760 TBY458766:TBY524290 TBY524292:TBY524296 TBY524302:TBY589826 TBY589828:TBY589832 TBY589838:TBY655362 TBY655364:TBY655368 TBY655374:TBY720898 TBY720900:TBY720904 TBY720910:TBY786434 TBY786436:TBY786440 TBY786446:TBY851970 TBY851972:TBY851976 TBY851982:TBY917506 TBY917508:TBY917512 TBY917518:TBY983042 TBY983044:TBY983048 TBY983054:TBY1048576 TLU1:TLU2 TLU4:TLU8 TLU14:TLU65538 TLU65540:TLU65544 TLU65550:TLU131074 TLU131076:TLU131080 TLU131086:TLU196610 TLU196612:TLU196616 TLU196622:TLU262146 TLU262148:TLU262152 TLU262158:TLU327682 TLU327684:TLU327688 TLU327694:TLU393218 TLU393220:TLU393224 TLU393230:TLU458754 TLU458756:TLU458760 TLU458766:TLU524290 TLU524292:TLU524296 TLU524302:TLU589826 TLU589828:TLU589832 TLU589838:TLU655362 TLU655364:TLU655368 TLU655374:TLU720898 TLU720900:TLU720904 TLU720910:TLU786434 TLU786436:TLU786440 TLU786446:TLU851970 TLU851972:TLU851976 TLU851982:TLU917506 TLU917508:TLU917512 TLU917518:TLU983042 TLU983044:TLU983048 TLU983054:TLU1048576 TVQ1:TVQ2 TVQ4:TVQ8 TVQ14:TVQ65538 TVQ65540:TVQ65544 TVQ65550:TVQ131074 TVQ131076:TVQ131080 TVQ131086:TVQ196610 TVQ196612:TVQ196616 TVQ196622:TVQ262146 TVQ262148:TVQ262152 TVQ262158:TVQ327682 TVQ327684:TVQ327688 TVQ327694:TVQ393218 TVQ393220:TVQ393224 TVQ393230:TVQ458754 TVQ458756:TVQ458760 TVQ458766:TVQ524290 TVQ524292:TVQ524296 TVQ524302:TVQ589826 TVQ589828:TVQ589832 TVQ589838:TVQ655362 TVQ655364:TVQ655368 TVQ655374:TVQ720898 TVQ720900:TVQ720904 TVQ720910:TVQ786434 TVQ786436:TVQ786440 TVQ786446:TVQ851970 TVQ851972:TVQ851976 TVQ851982:TVQ917506 TVQ917508:TVQ917512 TVQ917518:TVQ983042 TVQ983044:TVQ983048 TVQ983054:TVQ1048576 UFM1:UFM2 UFM4:UFM8 UFM14:UFM65538 UFM65540:UFM65544 UFM65550:UFM131074 UFM131076:UFM131080 UFM131086:UFM196610 UFM196612:UFM196616 UFM196622:UFM262146 UFM262148:UFM262152 UFM262158:UFM327682 UFM327684:UFM327688 UFM327694:UFM393218 UFM393220:UFM393224 UFM393230:UFM458754 UFM458756:UFM458760 UFM458766:UFM524290 UFM524292:UFM524296 UFM524302:UFM589826 UFM589828:UFM589832 UFM589838:UFM655362 UFM655364:UFM655368 UFM655374:UFM720898 UFM720900:UFM720904 UFM720910:UFM786434 UFM786436:UFM786440 UFM786446:UFM851970 UFM851972:UFM851976 UFM851982:UFM917506 UFM917508:UFM917512 UFM917518:UFM983042 UFM983044:UFM983048 UFM983054:UFM1048576 UPI1:UPI2 UPI4:UPI8 UPI14:UPI65538 UPI65540:UPI65544 UPI65550:UPI131074 UPI131076:UPI131080 UPI131086:UPI196610 UPI196612:UPI196616 UPI196622:UPI262146 UPI262148:UPI262152 UPI262158:UPI327682 UPI327684:UPI327688 UPI327694:UPI393218 UPI393220:UPI393224 UPI393230:UPI458754 UPI458756:UPI458760 UPI458766:UPI524290 UPI524292:UPI524296 UPI524302:UPI589826 UPI589828:UPI589832 UPI589838:UPI655362 UPI655364:UPI655368 UPI655374:UPI720898 UPI720900:UPI720904 UPI720910:UPI786434 UPI786436:UPI786440 UPI786446:UPI851970 UPI851972:UPI851976 UPI851982:UPI917506 UPI917508:UPI917512 UPI917518:UPI983042 UPI983044:UPI983048 UPI983054:UPI1048576 UZE1:UZE2 UZE4:UZE8 UZE14:UZE65538 UZE65540:UZE65544 UZE65550:UZE131074 UZE131076:UZE131080 UZE131086:UZE196610 UZE196612:UZE196616 UZE196622:UZE262146 UZE262148:UZE262152 UZE262158:UZE327682 UZE327684:UZE327688 UZE327694:UZE393218 UZE393220:UZE393224 UZE393230:UZE458754 UZE458756:UZE458760 UZE458766:UZE524290 UZE524292:UZE524296 UZE524302:UZE589826 UZE589828:UZE589832 UZE589838:UZE655362 UZE655364:UZE655368 UZE655374:UZE720898 UZE720900:UZE720904 UZE720910:UZE786434 UZE786436:UZE786440 UZE786446:UZE851970 UZE851972:UZE851976 UZE851982:UZE917506 UZE917508:UZE917512 UZE917518:UZE983042 UZE983044:UZE983048 UZE983054:UZE1048576 VJA1:VJA2 VJA4:VJA8 VJA14:VJA65538 VJA65540:VJA65544 VJA65550:VJA131074 VJA131076:VJA131080 VJA131086:VJA196610 VJA196612:VJA196616 VJA196622:VJA262146 VJA262148:VJA262152 VJA262158:VJA327682 VJA327684:VJA327688 VJA327694:VJA393218 VJA393220:VJA393224 VJA393230:VJA458754 VJA458756:VJA458760 VJA458766:VJA524290 VJA524292:VJA524296 VJA524302:VJA589826 VJA589828:VJA589832 VJA589838:VJA655362 VJA655364:VJA655368 VJA655374:VJA720898 VJA720900:VJA720904 VJA720910:VJA786434 VJA786436:VJA786440 VJA786446:VJA851970 VJA851972:VJA851976 VJA851982:VJA917506 VJA917508:VJA917512 VJA917518:VJA983042 VJA983044:VJA983048 VJA983054:VJA1048576 VSW1:VSW2 VSW4:VSW8 VSW14:VSW65538 VSW65540:VSW65544 VSW65550:VSW131074 VSW131076:VSW131080 VSW131086:VSW196610 VSW196612:VSW196616 VSW196622:VSW262146 VSW262148:VSW262152 VSW262158:VSW327682 VSW327684:VSW327688 VSW327694:VSW393218 VSW393220:VSW393224 VSW393230:VSW458754 VSW458756:VSW458760 VSW458766:VSW524290 VSW524292:VSW524296 VSW524302:VSW589826 VSW589828:VSW589832 VSW589838:VSW655362 VSW655364:VSW655368 VSW655374:VSW720898 VSW720900:VSW720904 VSW720910:VSW786434 VSW786436:VSW786440 VSW786446:VSW851970 VSW851972:VSW851976 VSW851982:VSW917506 VSW917508:VSW917512 VSW917518:VSW983042 VSW983044:VSW983048 VSW983054:VSW1048576 WCS1:WCS2 WCS4:WCS8 WCS14:WCS65538 WCS65540:WCS65544 WCS65550:WCS131074 WCS131076:WCS131080 WCS131086:WCS196610 WCS196612:WCS196616 WCS196622:WCS262146 WCS262148:WCS262152 WCS262158:WCS327682 WCS327684:WCS327688 WCS327694:WCS393218 WCS393220:WCS393224 WCS393230:WCS458754 WCS458756:WCS458760 WCS458766:WCS524290 WCS524292:WCS524296 WCS524302:WCS589826 WCS589828:WCS589832 WCS589838:WCS655362 WCS655364:WCS655368 WCS655374:WCS720898 WCS720900:WCS720904 WCS720910:WCS786434 WCS786436:WCS786440 WCS786446:WCS851970 WCS851972:WCS851976 WCS851982:WCS917506 WCS917508:WCS917512 WCS917518:WCS983042 WCS983044:WCS983048 WCS983054:WCS1048576 WMO1:WMO2 WMO4:WMO8 WMO14:WMO65538 WMO65540:WMO65544 WMO65550:WMO131074 WMO131076:WMO131080 WMO131086:WMO196610 WMO196612:WMO196616 WMO196622:WMO262146 WMO262148:WMO262152 WMO262158:WMO327682 WMO327684:WMO327688 WMO327694:WMO393218 WMO393220:WMO393224 WMO393230:WMO458754 WMO458756:WMO458760 WMO458766:WMO524290 WMO524292:WMO524296 WMO524302:WMO589826 WMO589828:WMO589832 WMO589838:WMO655362 WMO655364:WMO655368 WMO655374:WMO720898 WMO720900:WMO720904 WMO720910:WMO786434 WMO786436:WMO786440 WMO786446:WMO851970 WMO851972:WMO851976 WMO851982:WMO917506 WMO917508:WMO917512 WMO917518:WMO983042 WMO983044:WMO983048 WMO983054:WMO1048576 WWK1:WWK2 WWK4:WWK8 WWK14:WWK65538 WWK65540:WWK65544 WWK65550:WWK131074 WWK131076:WWK131080 WWK131086:WWK196610 WWK196612:WWK196616 WWK196622:WWK262146 WWK262148:WWK262152 WWK262158:WWK327682 WWK327684:WWK327688 WWK327694:WWK393218 WWK393220:WWK393224 WWK393230:WWK458754 WWK458756:WWK458760 WWK458766:WWK524290 WWK524292:WWK524296 WWK524302:WWK589826 WWK589828:WWK589832 WWK589838:WWK655362 WWK655364:WWK655368 WWK655374:WWK720898 WWK720900:WWK720904 WWK720910:WWK786434 WWK786436:WWK786440 WWK786446:WWK851970 WWK851972:WWK851976 WWK851982:WWK917506 WWK917508:WWK917512 WWK917518:WWK983042 WWK983044:WWK983048 WWK983054:WWK1048576">
      <formula1>11</formula1>
    </dataValidation>
    <dataValidation type="list" allowBlank="1" showInputMessage="1" showErrorMessage="1" sqref="AE1:AE2 AE4:AE8 AE14:AE65538 AE65540:AE65544 AE65550:AE131074 AE131076:AE131080 AE131086:AE196610 AE196612:AE196616 AE196622:AE262146 AE262148:AE262152 AE262158:AE327682 AE327684:AE327688 AE327694:AE393218 AE393220:AE393224 AE393230:AE458754 AE458756:AE458760 AE458766:AE524290 AE524292:AE524296 AE524302:AE589826 AE589828:AE589832 AE589838:AE655362 AE655364:AE655368 AE655374:AE720898 AE720900:AE720904 AE720910:AE786434 AE786436:AE786440 AE786446:AE851970 AE851972:AE851976 AE851982:AE917506 AE917508:AE917512 AE917518:AE983042 AE983044:AE983048 AE983054:AE1048576 KA1:KA2 KA4:KA8 KA14:KA65538 KA65540:KA65544 KA65550:KA131074 KA131076:KA131080 KA131086:KA196610 KA196612:KA196616 KA196622:KA262146 KA262148:KA262152 KA262158:KA327682 KA327684:KA327688 KA327694:KA393218 KA393220:KA393224 KA393230:KA458754 KA458756:KA458760 KA458766:KA524290 KA524292:KA524296 KA524302:KA589826 KA589828:KA589832 KA589838:KA655362 KA655364:KA655368 KA655374:KA720898 KA720900:KA720904 KA720910:KA786434 KA786436:KA786440 KA786446:KA851970 KA851972:KA851976 KA851982:KA917506 KA917508:KA917512 KA917518:KA983042 KA983044:KA983048 KA983054:KA1048576 TW1:TW2 TW4:TW8 TW14:TW65538 TW65540:TW65544 TW65550:TW131074 TW131076:TW131080 TW131086:TW196610 TW196612:TW196616 TW196622:TW262146 TW262148:TW262152 TW262158:TW327682 TW327684:TW327688 TW327694:TW393218 TW393220:TW393224 TW393230:TW458754 TW458756:TW458760 TW458766:TW524290 TW524292:TW524296 TW524302:TW589826 TW589828:TW589832 TW589838:TW655362 TW655364:TW655368 TW655374:TW720898 TW720900:TW720904 TW720910:TW786434 TW786436:TW786440 TW786446:TW851970 TW851972:TW851976 TW851982:TW917506 TW917508:TW917512 TW917518:TW983042 TW983044:TW983048 TW983054:TW1048576 ADS1:ADS2 ADS4:ADS8 ADS14:ADS65538 ADS65540:ADS65544 ADS65550:ADS131074 ADS131076:ADS131080 ADS131086:ADS196610 ADS196612:ADS196616 ADS196622:ADS262146 ADS262148:ADS262152 ADS262158:ADS327682 ADS327684:ADS327688 ADS327694:ADS393218 ADS393220:ADS393224 ADS393230:ADS458754 ADS458756:ADS458760 ADS458766:ADS524290 ADS524292:ADS524296 ADS524302:ADS589826 ADS589828:ADS589832 ADS589838:ADS655362 ADS655364:ADS655368 ADS655374:ADS720898 ADS720900:ADS720904 ADS720910:ADS786434 ADS786436:ADS786440 ADS786446:ADS851970 ADS851972:ADS851976 ADS851982:ADS917506 ADS917508:ADS917512 ADS917518:ADS983042 ADS983044:ADS983048 ADS983054:ADS1048576 ANO1:ANO2 ANO4:ANO8 ANO14:ANO65538 ANO65540:ANO65544 ANO65550:ANO131074 ANO131076:ANO131080 ANO131086:ANO196610 ANO196612:ANO196616 ANO196622:ANO262146 ANO262148:ANO262152 ANO262158:ANO327682 ANO327684:ANO327688 ANO327694:ANO393218 ANO393220:ANO393224 ANO393230:ANO458754 ANO458756:ANO458760 ANO458766:ANO524290 ANO524292:ANO524296 ANO524302:ANO589826 ANO589828:ANO589832 ANO589838:ANO655362 ANO655364:ANO655368 ANO655374:ANO720898 ANO720900:ANO720904 ANO720910:ANO786434 ANO786436:ANO786440 ANO786446:ANO851970 ANO851972:ANO851976 ANO851982:ANO917506 ANO917508:ANO917512 ANO917518:ANO983042 ANO983044:ANO983048 ANO983054:ANO1048576 AXK1:AXK2 AXK4:AXK8 AXK14:AXK65538 AXK65540:AXK65544 AXK65550:AXK131074 AXK131076:AXK131080 AXK131086:AXK196610 AXK196612:AXK196616 AXK196622:AXK262146 AXK262148:AXK262152 AXK262158:AXK327682 AXK327684:AXK327688 AXK327694:AXK393218 AXK393220:AXK393224 AXK393230:AXK458754 AXK458756:AXK458760 AXK458766:AXK524290 AXK524292:AXK524296 AXK524302:AXK589826 AXK589828:AXK589832 AXK589838:AXK655362 AXK655364:AXK655368 AXK655374:AXK720898 AXK720900:AXK720904 AXK720910:AXK786434 AXK786436:AXK786440 AXK786446:AXK851970 AXK851972:AXK851976 AXK851982:AXK917506 AXK917508:AXK917512 AXK917518:AXK983042 AXK983044:AXK983048 AXK983054:AXK1048576 BHG1:BHG2 BHG4:BHG8 BHG14:BHG65538 BHG65540:BHG65544 BHG65550:BHG131074 BHG131076:BHG131080 BHG131086:BHG196610 BHG196612:BHG196616 BHG196622:BHG262146 BHG262148:BHG262152 BHG262158:BHG327682 BHG327684:BHG327688 BHG327694:BHG393218 BHG393220:BHG393224 BHG393230:BHG458754 BHG458756:BHG458760 BHG458766:BHG524290 BHG524292:BHG524296 BHG524302:BHG589826 BHG589828:BHG589832 BHG589838:BHG655362 BHG655364:BHG655368 BHG655374:BHG720898 BHG720900:BHG720904 BHG720910:BHG786434 BHG786436:BHG786440 BHG786446:BHG851970 BHG851972:BHG851976 BHG851982:BHG917506 BHG917508:BHG917512 BHG917518:BHG983042 BHG983044:BHG983048 BHG983054:BHG1048576 BRC1:BRC2 BRC4:BRC8 BRC14:BRC65538 BRC65540:BRC65544 BRC65550:BRC131074 BRC131076:BRC131080 BRC131086:BRC196610 BRC196612:BRC196616 BRC196622:BRC262146 BRC262148:BRC262152 BRC262158:BRC327682 BRC327684:BRC327688 BRC327694:BRC393218 BRC393220:BRC393224 BRC393230:BRC458754 BRC458756:BRC458760 BRC458766:BRC524290 BRC524292:BRC524296 BRC524302:BRC589826 BRC589828:BRC589832 BRC589838:BRC655362 BRC655364:BRC655368 BRC655374:BRC720898 BRC720900:BRC720904 BRC720910:BRC786434 BRC786436:BRC786440 BRC786446:BRC851970 BRC851972:BRC851976 BRC851982:BRC917506 BRC917508:BRC917512 BRC917518:BRC983042 BRC983044:BRC983048 BRC983054:BRC1048576 CAY1:CAY2 CAY4:CAY8 CAY14:CAY65538 CAY65540:CAY65544 CAY65550:CAY131074 CAY131076:CAY131080 CAY131086:CAY196610 CAY196612:CAY196616 CAY196622:CAY262146 CAY262148:CAY262152 CAY262158:CAY327682 CAY327684:CAY327688 CAY327694:CAY393218 CAY393220:CAY393224 CAY393230:CAY458754 CAY458756:CAY458760 CAY458766:CAY524290 CAY524292:CAY524296 CAY524302:CAY589826 CAY589828:CAY589832 CAY589838:CAY655362 CAY655364:CAY655368 CAY655374:CAY720898 CAY720900:CAY720904 CAY720910:CAY786434 CAY786436:CAY786440 CAY786446:CAY851970 CAY851972:CAY851976 CAY851982:CAY917506 CAY917508:CAY917512 CAY917518:CAY983042 CAY983044:CAY983048 CAY983054:CAY1048576 CKU1:CKU2 CKU4:CKU8 CKU14:CKU65538 CKU65540:CKU65544 CKU65550:CKU131074 CKU131076:CKU131080 CKU131086:CKU196610 CKU196612:CKU196616 CKU196622:CKU262146 CKU262148:CKU262152 CKU262158:CKU327682 CKU327684:CKU327688 CKU327694:CKU393218 CKU393220:CKU393224 CKU393230:CKU458754 CKU458756:CKU458760 CKU458766:CKU524290 CKU524292:CKU524296 CKU524302:CKU589826 CKU589828:CKU589832 CKU589838:CKU655362 CKU655364:CKU655368 CKU655374:CKU720898 CKU720900:CKU720904 CKU720910:CKU786434 CKU786436:CKU786440 CKU786446:CKU851970 CKU851972:CKU851976 CKU851982:CKU917506 CKU917508:CKU917512 CKU917518:CKU983042 CKU983044:CKU983048 CKU983054:CKU1048576 CUQ1:CUQ2 CUQ4:CUQ8 CUQ14:CUQ65538 CUQ65540:CUQ65544 CUQ65550:CUQ131074 CUQ131076:CUQ131080 CUQ131086:CUQ196610 CUQ196612:CUQ196616 CUQ196622:CUQ262146 CUQ262148:CUQ262152 CUQ262158:CUQ327682 CUQ327684:CUQ327688 CUQ327694:CUQ393218 CUQ393220:CUQ393224 CUQ393230:CUQ458754 CUQ458756:CUQ458760 CUQ458766:CUQ524290 CUQ524292:CUQ524296 CUQ524302:CUQ589826 CUQ589828:CUQ589832 CUQ589838:CUQ655362 CUQ655364:CUQ655368 CUQ655374:CUQ720898 CUQ720900:CUQ720904 CUQ720910:CUQ786434 CUQ786436:CUQ786440 CUQ786446:CUQ851970 CUQ851972:CUQ851976 CUQ851982:CUQ917506 CUQ917508:CUQ917512 CUQ917518:CUQ983042 CUQ983044:CUQ983048 CUQ983054:CUQ1048576 DEM1:DEM2 DEM4:DEM8 DEM14:DEM65538 DEM65540:DEM65544 DEM65550:DEM131074 DEM131076:DEM131080 DEM131086:DEM196610 DEM196612:DEM196616 DEM196622:DEM262146 DEM262148:DEM262152 DEM262158:DEM327682 DEM327684:DEM327688 DEM327694:DEM393218 DEM393220:DEM393224 DEM393230:DEM458754 DEM458756:DEM458760 DEM458766:DEM524290 DEM524292:DEM524296 DEM524302:DEM589826 DEM589828:DEM589832 DEM589838:DEM655362 DEM655364:DEM655368 DEM655374:DEM720898 DEM720900:DEM720904 DEM720910:DEM786434 DEM786436:DEM786440 DEM786446:DEM851970 DEM851972:DEM851976 DEM851982:DEM917506 DEM917508:DEM917512 DEM917518:DEM983042 DEM983044:DEM983048 DEM983054:DEM1048576 DOI1:DOI2 DOI4:DOI8 DOI14:DOI65538 DOI65540:DOI65544 DOI65550:DOI131074 DOI131076:DOI131080 DOI131086:DOI196610 DOI196612:DOI196616 DOI196622:DOI262146 DOI262148:DOI262152 DOI262158:DOI327682 DOI327684:DOI327688 DOI327694:DOI393218 DOI393220:DOI393224 DOI393230:DOI458754 DOI458756:DOI458760 DOI458766:DOI524290 DOI524292:DOI524296 DOI524302:DOI589826 DOI589828:DOI589832 DOI589838:DOI655362 DOI655364:DOI655368 DOI655374:DOI720898 DOI720900:DOI720904 DOI720910:DOI786434 DOI786436:DOI786440 DOI786446:DOI851970 DOI851972:DOI851976 DOI851982:DOI917506 DOI917508:DOI917512 DOI917518:DOI983042 DOI983044:DOI983048 DOI983054:DOI1048576 DYE1:DYE2 DYE4:DYE8 DYE14:DYE65538 DYE65540:DYE65544 DYE65550:DYE131074 DYE131076:DYE131080 DYE131086:DYE196610 DYE196612:DYE196616 DYE196622:DYE262146 DYE262148:DYE262152 DYE262158:DYE327682 DYE327684:DYE327688 DYE327694:DYE393218 DYE393220:DYE393224 DYE393230:DYE458754 DYE458756:DYE458760 DYE458766:DYE524290 DYE524292:DYE524296 DYE524302:DYE589826 DYE589828:DYE589832 DYE589838:DYE655362 DYE655364:DYE655368 DYE655374:DYE720898 DYE720900:DYE720904 DYE720910:DYE786434 DYE786436:DYE786440 DYE786446:DYE851970 DYE851972:DYE851976 DYE851982:DYE917506 DYE917508:DYE917512 DYE917518:DYE983042 DYE983044:DYE983048 DYE983054:DYE1048576 EIA1:EIA2 EIA4:EIA8 EIA14:EIA65538 EIA65540:EIA65544 EIA65550:EIA131074 EIA131076:EIA131080 EIA131086:EIA196610 EIA196612:EIA196616 EIA196622:EIA262146 EIA262148:EIA262152 EIA262158:EIA327682 EIA327684:EIA327688 EIA327694:EIA393218 EIA393220:EIA393224 EIA393230:EIA458754 EIA458756:EIA458760 EIA458766:EIA524290 EIA524292:EIA524296 EIA524302:EIA589826 EIA589828:EIA589832 EIA589838:EIA655362 EIA655364:EIA655368 EIA655374:EIA720898 EIA720900:EIA720904 EIA720910:EIA786434 EIA786436:EIA786440 EIA786446:EIA851970 EIA851972:EIA851976 EIA851982:EIA917506 EIA917508:EIA917512 EIA917518:EIA983042 EIA983044:EIA983048 EIA983054:EIA1048576 ERW1:ERW2 ERW4:ERW8 ERW14:ERW65538 ERW65540:ERW65544 ERW65550:ERW131074 ERW131076:ERW131080 ERW131086:ERW196610 ERW196612:ERW196616 ERW196622:ERW262146 ERW262148:ERW262152 ERW262158:ERW327682 ERW327684:ERW327688 ERW327694:ERW393218 ERW393220:ERW393224 ERW393230:ERW458754 ERW458756:ERW458760 ERW458766:ERW524290 ERW524292:ERW524296 ERW524302:ERW589826 ERW589828:ERW589832 ERW589838:ERW655362 ERW655364:ERW655368 ERW655374:ERW720898 ERW720900:ERW720904 ERW720910:ERW786434 ERW786436:ERW786440 ERW786446:ERW851970 ERW851972:ERW851976 ERW851982:ERW917506 ERW917508:ERW917512 ERW917518:ERW983042 ERW983044:ERW983048 ERW983054:ERW1048576 FBS1:FBS2 FBS4:FBS8 FBS14:FBS65538 FBS65540:FBS65544 FBS65550:FBS131074 FBS131076:FBS131080 FBS131086:FBS196610 FBS196612:FBS196616 FBS196622:FBS262146 FBS262148:FBS262152 FBS262158:FBS327682 FBS327684:FBS327688 FBS327694:FBS393218 FBS393220:FBS393224 FBS393230:FBS458754 FBS458756:FBS458760 FBS458766:FBS524290 FBS524292:FBS524296 FBS524302:FBS589826 FBS589828:FBS589832 FBS589838:FBS655362 FBS655364:FBS655368 FBS655374:FBS720898 FBS720900:FBS720904 FBS720910:FBS786434 FBS786436:FBS786440 FBS786446:FBS851970 FBS851972:FBS851976 FBS851982:FBS917506 FBS917508:FBS917512 FBS917518:FBS983042 FBS983044:FBS983048 FBS983054:FBS1048576 FLO1:FLO2 FLO4:FLO8 FLO14:FLO65538 FLO65540:FLO65544 FLO65550:FLO131074 FLO131076:FLO131080 FLO131086:FLO196610 FLO196612:FLO196616 FLO196622:FLO262146 FLO262148:FLO262152 FLO262158:FLO327682 FLO327684:FLO327688 FLO327694:FLO393218 FLO393220:FLO393224 FLO393230:FLO458754 FLO458756:FLO458760 FLO458766:FLO524290 FLO524292:FLO524296 FLO524302:FLO589826 FLO589828:FLO589832 FLO589838:FLO655362 FLO655364:FLO655368 FLO655374:FLO720898 FLO720900:FLO720904 FLO720910:FLO786434 FLO786436:FLO786440 FLO786446:FLO851970 FLO851972:FLO851976 FLO851982:FLO917506 FLO917508:FLO917512 FLO917518:FLO983042 FLO983044:FLO983048 FLO983054:FLO1048576 FVK1:FVK2 FVK4:FVK8 FVK14:FVK65538 FVK65540:FVK65544 FVK65550:FVK131074 FVK131076:FVK131080 FVK131086:FVK196610 FVK196612:FVK196616 FVK196622:FVK262146 FVK262148:FVK262152 FVK262158:FVK327682 FVK327684:FVK327688 FVK327694:FVK393218 FVK393220:FVK393224 FVK393230:FVK458754 FVK458756:FVK458760 FVK458766:FVK524290 FVK524292:FVK524296 FVK524302:FVK589826 FVK589828:FVK589832 FVK589838:FVK655362 FVK655364:FVK655368 FVK655374:FVK720898 FVK720900:FVK720904 FVK720910:FVK786434 FVK786436:FVK786440 FVK786446:FVK851970 FVK851972:FVK851976 FVK851982:FVK917506 FVK917508:FVK917512 FVK917518:FVK983042 FVK983044:FVK983048 FVK983054:FVK1048576 GFG1:GFG2 GFG4:GFG8 GFG14:GFG65538 GFG65540:GFG65544 GFG65550:GFG131074 GFG131076:GFG131080 GFG131086:GFG196610 GFG196612:GFG196616 GFG196622:GFG262146 GFG262148:GFG262152 GFG262158:GFG327682 GFG327684:GFG327688 GFG327694:GFG393218 GFG393220:GFG393224 GFG393230:GFG458754 GFG458756:GFG458760 GFG458766:GFG524290 GFG524292:GFG524296 GFG524302:GFG589826 GFG589828:GFG589832 GFG589838:GFG655362 GFG655364:GFG655368 GFG655374:GFG720898 GFG720900:GFG720904 GFG720910:GFG786434 GFG786436:GFG786440 GFG786446:GFG851970 GFG851972:GFG851976 GFG851982:GFG917506 GFG917508:GFG917512 GFG917518:GFG983042 GFG983044:GFG983048 GFG983054:GFG1048576 GPC1:GPC2 GPC4:GPC8 GPC14:GPC65538 GPC65540:GPC65544 GPC65550:GPC131074 GPC131076:GPC131080 GPC131086:GPC196610 GPC196612:GPC196616 GPC196622:GPC262146 GPC262148:GPC262152 GPC262158:GPC327682 GPC327684:GPC327688 GPC327694:GPC393218 GPC393220:GPC393224 GPC393230:GPC458754 GPC458756:GPC458760 GPC458766:GPC524290 GPC524292:GPC524296 GPC524302:GPC589826 GPC589828:GPC589832 GPC589838:GPC655362 GPC655364:GPC655368 GPC655374:GPC720898 GPC720900:GPC720904 GPC720910:GPC786434 GPC786436:GPC786440 GPC786446:GPC851970 GPC851972:GPC851976 GPC851982:GPC917506 GPC917508:GPC917512 GPC917518:GPC983042 GPC983044:GPC983048 GPC983054:GPC1048576 GYY1:GYY2 GYY4:GYY8 GYY14:GYY65538 GYY65540:GYY65544 GYY65550:GYY131074 GYY131076:GYY131080 GYY131086:GYY196610 GYY196612:GYY196616 GYY196622:GYY262146 GYY262148:GYY262152 GYY262158:GYY327682 GYY327684:GYY327688 GYY327694:GYY393218 GYY393220:GYY393224 GYY393230:GYY458754 GYY458756:GYY458760 GYY458766:GYY524290 GYY524292:GYY524296 GYY524302:GYY589826 GYY589828:GYY589832 GYY589838:GYY655362 GYY655364:GYY655368 GYY655374:GYY720898 GYY720900:GYY720904 GYY720910:GYY786434 GYY786436:GYY786440 GYY786446:GYY851970 GYY851972:GYY851976 GYY851982:GYY917506 GYY917508:GYY917512 GYY917518:GYY983042 GYY983044:GYY983048 GYY983054:GYY1048576 HIU1:HIU2 HIU4:HIU8 HIU14:HIU65538 HIU65540:HIU65544 HIU65550:HIU131074 HIU131076:HIU131080 HIU131086:HIU196610 HIU196612:HIU196616 HIU196622:HIU262146 HIU262148:HIU262152 HIU262158:HIU327682 HIU327684:HIU327688 HIU327694:HIU393218 HIU393220:HIU393224 HIU393230:HIU458754 HIU458756:HIU458760 HIU458766:HIU524290 HIU524292:HIU524296 HIU524302:HIU589826 HIU589828:HIU589832 HIU589838:HIU655362 HIU655364:HIU655368 HIU655374:HIU720898 HIU720900:HIU720904 HIU720910:HIU786434 HIU786436:HIU786440 HIU786446:HIU851970 HIU851972:HIU851976 HIU851982:HIU917506 HIU917508:HIU917512 HIU917518:HIU983042 HIU983044:HIU983048 HIU983054:HIU1048576 HSQ1:HSQ2 HSQ4:HSQ8 HSQ14:HSQ65538 HSQ65540:HSQ65544 HSQ65550:HSQ131074 HSQ131076:HSQ131080 HSQ131086:HSQ196610 HSQ196612:HSQ196616 HSQ196622:HSQ262146 HSQ262148:HSQ262152 HSQ262158:HSQ327682 HSQ327684:HSQ327688 HSQ327694:HSQ393218 HSQ393220:HSQ393224 HSQ393230:HSQ458754 HSQ458756:HSQ458760 HSQ458766:HSQ524290 HSQ524292:HSQ524296 HSQ524302:HSQ589826 HSQ589828:HSQ589832 HSQ589838:HSQ655362 HSQ655364:HSQ655368 HSQ655374:HSQ720898 HSQ720900:HSQ720904 HSQ720910:HSQ786434 HSQ786436:HSQ786440 HSQ786446:HSQ851970 HSQ851972:HSQ851976 HSQ851982:HSQ917506 HSQ917508:HSQ917512 HSQ917518:HSQ983042 HSQ983044:HSQ983048 HSQ983054:HSQ1048576 ICM1:ICM2 ICM4:ICM8 ICM14:ICM65538 ICM65540:ICM65544 ICM65550:ICM131074 ICM131076:ICM131080 ICM131086:ICM196610 ICM196612:ICM196616 ICM196622:ICM262146 ICM262148:ICM262152 ICM262158:ICM327682 ICM327684:ICM327688 ICM327694:ICM393218 ICM393220:ICM393224 ICM393230:ICM458754 ICM458756:ICM458760 ICM458766:ICM524290 ICM524292:ICM524296 ICM524302:ICM589826 ICM589828:ICM589832 ICM589838:ICM655362 ICM655364:ICM655368 ICM655374:ICM720898 ICM720900:ICM720904 ICM720910:ICM786434 ICM786436:ICM786440 ICM786446:ICM851970 ICM851972:ICM851976 ICM851982:ICM917506 ICM917508:ICM917512 ICM917518:ICM983042 ICM983044:ICM983048 ICM983054:ICM1048576 IMI1:IMI2 IMI4:IMI8 IMI14:IMI65538 IMI65540:IMI65544 IMI65550:IMI131074 IMI131076:IMI131080 IMI131086:IMI196610 IMI196612:IMI196616 IMI196622:IMI262146 IMI262148:IMI262152 IMI262158:IMI327682 IMI327684:IMI327688 IMI327694:IMI393218 IMI393220:IMI393224 IMI393230:IMI458754 IMI458756:IMI458760 IMI458766:IMI524290 IMI524292:IMI524296 IMI524302:IMI589826 IMI589828:IMI589832 IMI589838:IMI655362 IMI655364:IMI655368 IMI655374:IMI720898 IMI720900:IMI720904 IMI720910:IMI786434 IMI786436:IMI786440 IMI786446:IMI851970 IMI851972:IMI851976 IMI851982:IMI917506 IMI917508:IMI917512 IMI917518:IMI983042 IMI983044:IMI983048 IMI983054:IMI1048576 IWE1:IWE2 IWE4:IWE8 IWE14:IWE65538 IWE65540:IWE65544 IWE65550:IWE131074 IWE131076:IWE131080 IWE131086:IWE196610 IWE196612:IWE196616 IWE196622:IWE262146 IWE262148:IWE262152 IWE262158:IWE327682 IWE327684:IWE327688 IWE327694:IWE393218 IWE393220:IWE393224 IWE393230:IWE458754 IWE458756:IWE458760 IWE458766:IWE524290 IWE524292:IWE524296 IWE524302:IWE589826 IWE589828:IWE589832 IWE589838:IWE655362 IWE655364:IWE655368 IWE655374:IWE720898 IWE720900:IWE720904 IWE720910:IWE786434 IWE786436:IWE786440 IWE786446:IWE851970 IWE851972:IWE851976 IWE851982:IWE917506 IWE917508:IWE917512 IWE917518:IWE983042 IWE983044:IWE983048 IWE983054:IWE1048576 JGA1:JGA2 JGA4:JGA8 JGA14:JGA65538 JGA65540:JGA65544 JGA65550:JGA131074 JGA131076:JGA131080 JGA131086:JGA196610 JGA196612:JGA196616 JGA196622:JGA262146 JGA262148:JGA262152 JGA262158:JGA327682 JGA327684:JGA327688 JGA327694:JGA393218 JGA393220:JGA393224 JGA393230:JGA458754 JGA458756:JGA458760 JGA458766:JGA524290 JGA524292:JGA524296 JGA524302:JGA589826 JGA589828:JGA589832 JGA589838:JGA655362 JGA655364:JGA655368 JGA655374:JGA720898 JGA720900:JGA720904 JGA720910:JGA786434 JGA786436:JGA786440 JGA786446:JGA851970 JGA851972:JGA851976 JGA851982:JGA917506 JGA917508:JGA917512 JGA917518:JGA983042 JGA983044:JGA983048 JGA983054:JGA1048576 JPW1:JPW2 JPW4:JPW8 JPW14:JPW65538 JPW65540:JPW65544 JPW65550:JPW131074 JPW131076:JPW131080 JPW131086:JPW196610 JPW196612:JPW196616 JPW196622:JPW262146 JPW262148:JPW262152 JPW262158:JPW327682 JPW327684:JPW327688 JPW327694:JPW393218 JPW393220:JPW393224 JPW393230:JPW458754 JPW458756:JPW458760 JPW458766:JPW524290 JPW524292:JPW524296 JPW524302:JPW589826 JPW589828:JPW589832 JPW589838:JPW655362 JPW655364:JPW655368 JPW655374:JPW720898 JPW720900:JPW720904 JPW720910:JPW786434 JPW786436:JPW786440 JPW786446:JPW851970 JPW851972:JPW851976 JPW851982:JPW917506 JPW917508:JPW917512 JPW917518:JPW983042 JPW983044:JPW983048 JPW983054:JPW1048576 JZS1:JZS2 JZS4:JZS8 JZS14:JZS65538 JZS65540:JZS65544 JZS65550:JZS131074 JZS131076:JZS131080 JZS131086:JZS196610 JZS196612:JZS196616 JZS196622:JZS262146 JZS262148:JZS262152 JZS262158:JZS327682 JZS327684:JZS327688 JZS327694:JZS393218 JZS393220:JZS393224 JZS393230:JZS458754 JZS458756:JZS458760 JZS458766:JZS524290 JZS524292:JZS524296 JZS524302:JZS589826 JZS589828:JZS589832 JZS589838:JZS655362 JZS655364:JZS655368 JZS655374:JZS720898 JZS720900:JZS720904 JZS720910:JZS786434 JZS786436:JZS786440 JZS786446:JZS851970 JZS851972:JZS851976 JZS851982:JZS917506 JZS917508:JZS917512 JZS917518:JZS983042 JZS983044:JZS983048 JZS983054:JZS1048576 KJO1:KJO2 KJO4:KJO8 KJO14:KJO65538 KJO65540:KJO65544 KJO65550:KJO131074 KJO131076:KJO131080 KJO131086:KJO196610 KJO196612:KJO196616 KJO196622:KJO262146 KJO262148:KJO262152 KJO262158:KJO327682 KJO327684:KJO327688 KJO327694:KJO393218 KJO393220:KJO393224 KJO393230:KJO458754 KJO458756:KJO458760 KJO458766:KJO524290 KJO524292:KJO524296 KJO524302:KJO589826 KJO589828:KJO589832 KJO589838:KJO655362 KJO655364:KJO655368 KJO655374:KJO720898 KJO720900:KJO720904 KJO720910:KJO786434 KJO786436:KJO786440 KJO786446:KJO851970 KJO851972:KJO851976 KJO851982:KJO917506 KJO917508:KJO917512 KJO917518:KJO983042 KJO983044:KJO983048 KJO983054:KJO1048576 KTK1:KTK2 KTK4:KTK8 KTK14:KTK65538 KTK65540:KTK65544 KTK65550:KTK131074 KTK131076:KTK131080 KTK131086:KTK196610 KTK196612:KTK196616 KTK196622:KTK262146 KTK262148:KTK262152 KTK262158:KTK327682 KTK327684:KTK327688 KTK327694:KTK393218 KTK393220:KTK393224 KTK393230:KTK458754 KTK458756:KTK458760 KTK458766:KTK524290 KTK524292:KTK524296 KTK524302:KTK589826 KTK589828:KTK589832 KTK589838:KTK655362 KTK655364:KTK655368 KTK655374:KTK720898 KTK720900:KTK720904 KTK720910:KTK786434 KTK786436:KTK786440 KTK786446:KTK851970 KTK851972:KTK851976 KTK851982:KTK917506 KTK917508:KTK917512 KTK917518:KTK983042 KTK983044:KTK983048 KTK983054:KTK1048576 LDG1:LDG2 LDG4:LDG8 LDG14:LDG65538 LDG65540:LDG65544 LDG65550:LDG131074 LDG131076:LDG131080 LDG131086:LDG196610 LDG196612:LDG196616 LDG196622:LDG262146 LDG262148:LDG262152 LDG262158:LDG327682 LDG327684:LDG327688 LDG327694:LDG393218 LDG393220:LDG393224 LDG393230:LDG458754 LDG458756:LDG458760 LDG458766:LDG524290 LDG524292:LDG524296 LDG524302:LDG589826 LDG589828:LDG589832 LDG589838:LDG655362 LDG655364:LDG655368 LDG655374:LDG720898 LDG720900:LDG720904 LDG720910:LDG786434 LDG786436:LDG786440 LDG786446:LDG851970 LDG851972:LDG851976 LDG851982:LDG917506 LDG917508:LDG917512 LDG917518:LDG983042 LDG983044:LDG983048 LDG983054:LDG1048576 LNC1:LNC2 LNC4:LNC8 LNC14:LNC65538 LNC65540:LNC65544 LNC65550:LNC131074 LNC131076:LNC131080 LNC131086:LNC196610 LNC196612:LNC196616 LNC196622:LNC262146 LNC262148:LNC262152 LNC262158:LNC327682 LNC327684:LNC327688 LNC327694:LNC393218 LNC393220:LNC393224 LNC393230:LNC458754 LNC458756:LNC458760 LNC458766:LNC524290 LNC524292:LNC524296 LNC524302:LNC589826 LNC589828:LNC589832 LNC589838:LNC655362 LNC655364:LNC655368 LNC655374:LNC720898 LNC720900:LNC720904 LNC720910:LNC786434 LNC786436:LNC786440 LNC786446:LNC851970 LNC851972:LNC851976 LNC851982:LNC917506 LNC917508:LNC917512 LNC917518:LNC983042 LNC983044:LNC983048 LNC983054:LNC1048576 LWY1:LWY2 LWY4:LWY8 LWY14:LWY65538 LWY65540:LWY65544 LWY65550:LWY131074 LWY131076:LWY131080 LWY131086:LWY196610 LWY196612:LWY196616 LWY196622:LWY262146 LWY262148:LWY262152 LWY262158:LWY327682 LWY327684:LWY327688 LWY327694:LWY393218 LWY393220:LWY393224 LWY393230:LWY458754 LWY458756:LWY458760 LWY458766:LWY524290 LWY524292:LWY524296 LWY524302:LWY589826 LWY589828:LWY589832 LWY589838:LWY655362 LWY655364:LWY655368 LWY655374:LWY720898 LWY720900:LWY720904 LWY720910:LWY786434 LWY786436:LWY786440 LWY786446:LWY851970 LWY851972:LWY851976 LWY851982:LWY917506 LWY917508:LWY917512 LWY917518:LWY983042 LWY983044:LWY983048 LWY983054:LWY1048576 MGU1:MGU2 MGU4:MGU8 MGU14:MGU65538 MGU65540:MGU65544 MGU65550:MGU131074 MGU131076:MGU131080 MGU131086:MGU196610 MGU196612:MGU196616 MGU196622:MGU262146 MGU262148:MGU262152 MGU262158:MGU327682 MGU327684:MGU327688 MGU327694:MGU393218 MGU393220:MGU393224 MGU393230:MGU458754 MGU458756:MGU458760 MGU458766:MGU524290 MGU524292:MGU524296 MGU524302:MGU589826 MGU589828:MGU589832 MGU589838:MGU655362 MGU655364:MGU655368 MGU655374:MGU720898 MGU720900:MGU720904 MGU720910:MGU786434 MGU786436:MGU786440 MGU786446:MGU851970 MGU851972:MGU851976 MGU851982:MGU917506 MGU917508:MGU917512 MGU917518:MGU983042 MGU983044:MGU983048 MGU983054:MGU1048576 MQQ1:MQQ2 MQQ4:MQQ8 MQQ14:MQQ65538 MQQ65540:MQQ65544 MQQ65550:MQQ131074 MQQ131076:MQQ131080 MQQ131086:MQQ196610 MQQ196612:MQQ196616 MQQ196622:MQQ262146 MQQ262148:MQQ262152 MQQ262158:MQQ327682 MQQ327684:MQQ327688 MQQ327694:MQQ393218 MQQ393220:MQQ393224 MQQ393230:MQQ458754 MQQ458756:MQQ458760 MQQ458766:MQQ524290 MQQ524292:MQQ524296 MQQ524302:MQQ589826 MQQ589828:MQQ589832 MQQ589838:MQQ655362 MQQ655364:MQQ655368 MQQ655374:MQQ720898 MQQ720900:MQQ720904 MQQ720910:MQQ786434 MQQ786436:MQQ786440 MQQ786446:MQQ851970 MQQ851972:MQQ851976 MQQ851982:MQQ917506 MQQ917508:MQQ917512 MQQ917518:MQQ983042 MQQ983044:MQQ983048 MQQ983054:MQQ1048576 NAM1:NAM2 NAM4:NAM8 NAM14:NAM65538 NAM65540:NAM65544 NAM65550:NAM131074 NAM131076:NAM131080 NAM131086:NAM196610 NAM196612:NAM196616 NAM196622:NAM262146 NAM262148:NAM262152 NAM262158:NAM327682 NAM327684:NAM327688 NAM327694:NAM393218 NAM393220:NAM393224 NAM393230:NAM458754 NAM458756:NAM458760 NAM458766:NAM524290 NAM524292:NAM524296 NAM524302:NAM589826 NAM589828:NAM589832 NAM589838:NAM655362 NAM655364:NAM655368 NAM655374:NAM720898 NAM720900:NAM720904 NAM720910:NAM786434 NAM786436:NAM786440 NAM786446:NAM851970 NAM851972:NAM851976 NAM851982:NAM917506 NAM917508:NAM917512 NAM917518:NAM983042 NAM983044:NAM983048 NAM983054:NAM1048576 NKI1:NKI2 NKI4:NKI8 NKI14:NKI65538 NKI65540:NKI65544 NKI65550:NKI131074 NKI131076:NKI131080 NKI131086:NKI196610 NKI196612:NKI196616 NKI196622:NKI262146 NKI262148:NKI262152 NKI262158:NKI327682 NKI327684:NKI327688 NKI327694:NKI393218 NKI393220:NKI393224 NKI393230:NKI458754 NKI458756:NKI458760 NKI458766:NKI524290 NKI524292:NKI524296 NKI524302:NKI589826 NKI589828:NKI589832 NKI589838:NKI655362 NKI655364:NKI655368 NKI655374:NKI720898 NKI720900:NKI720904 NKI720910:NKI786434 NKI786436:NKI786440 NKI786446:NKI851970 NKI851972:NKI851976 NKI851982:NKI917506 NKI917508:NKI917512 NKI917518:NKI983042 NKI983044:NKI983048 NKI983054:NKI1048576 NUE1:NUE2 NUE4:NUE8 NUE14:NUE65538 NUE65540:NUE65544 NUE65550:NUE131074 NUE131076:NUE131080 NUE131086:NUE196610 NUE196612:NUE196616 NUE196622:NUE262146 NUE262148:NUE262152 NUE262158:NUE327682 NUE327684:NUE327688 NUE327694:NUE393218 NUE393220:NUE393224 NUE393230:NUE458754 NUE458756:NUE458760 NUE458766:NUE524290 NUE524292:NUE524296 NUE524302:NUE589826 NUE589828:NUE589832 NUE589838:NUE655362 NUE655364:NUE655368 NUE655374:NUE720898 NUE720900:NUE720904 NUE720910:NUE786434 NUE786436:NUE786440 NUE786446:NUE851970 NUE851972:NUE851976 NUE851982:NUE917506 NUE917508:NUE917512 NUE917518:NUE983042 NUE983044:NUE983048 NUE983054:NUE1048576 OEA1:OEA2 OEA4:OEA8 OEA14:OEA65538 OEA65540:OEA65544 OEA65550:OEA131074 OEA131076:OEA131080 OEA131086:OEA196610 OEA196612:OEA196616 OEA196622:OEA262146 OEA262148:OEA262152 OEA262158:OEA327682 OEA327684:OEA327688 OEA327694:OEA393218 OEA393220:OEA393224 OEA393230:OEA458754 OEA458756:OEA458760 OEA458766:OEA524290 OEA524292:OEA524296 OEA524302:OEA589826 OEA589828:OEA589832 OEA589838:OEA655362 OEA655364:OEA655368 OEA655374:OEA720898 OEA720900:OEA720904 OEA720910:OEA786434 OEA786436:OEA786440 OEA786446:OEA851970 OEA851972:OEA851976 OEA851982:OEA917506 OEA917508:OEA917512 OEA917518:OEA983042 OEA983044:OEA983048 OEA983054:OEA1048576 ONW1:ONW2 ONW4:ONW8 ONW14:ONW65538 ONW65540:ONW65544 ONW65550:ONW131074 ONW131076:ONW131080 ONW131086:ONW196610 ONW196612:ONW196616 ONW196622:ONW262146 ONW262148:ONW262152 ONW262158:ONW327682 ONW327684:ONW327688 ONW327694:ONW393218 ONW393220:ONW393224 ONW393230:ONW458754 ONW458756:ONW458760 ONW458766:ONW524290 ONW524292:ONW524296 ONW524302:ONW589826 ONW589828:ONW589832 ONW589838:ONW655362 ONW655364:ONW655368 ONW655374:ONW720898 ONW720900:ONW720904 ONW720910:ONW786434 ONW786436:ONW786440 ONW786446:ONW851970 ONW851972:ONW851976 ONW851982:ONW917506 ONW917508:ONW917512 ONW917518:ONW983042 ONW983044:ONW983048 ONW983054:ONW1048576 OXS1:OXS2 OXS4:OXS8 OXS14:OXS65538 OXS65540:OXS65544 OXS65550:OXS131074 OXS131076:OXS131080 OXS131086:OXS196610 OXS196612:OXS196616 OXS196622:OXS262146 OXS262148:OXS262152 OXS262158:OXS327682 OXS327684:OXS327688 OXS327694:OXS393218 OXS393220:OXS393224 OXS393230:OXS458754 OXS458756:OXS458760 OXS458766:OXS524290 OXS524292:OXS524296 OXS524302:OXS589826 OXS589828:OXS589832 OXS589838:OXS655362 OXS655364:OXS655368 OXS655374:OXS720898 OXS720900:OXS720904 OXS720910:OXS786434 OXS786436:OXS786440 OXS786446:OXS851970 OXS851972:OXS851976 OXS851982:OXS917506 OXS917508:OXS917512 OXS917518:OXS983042 OXS983044:OXS983048 OXS983054:OXS1048576 PHO1:PHO2 PHO4:PHO8 PHO14:PHO65538 PHO65540:PHO65544 PHO65550:PHO131074 PHO131076:PHO131080 PHO131086:PHO196610 PHO196612:PHO196616 PHO196622:PHO262146 PHO262148:PHO262152 PHO262158:PHO327682 PHO327684:PHO327688 PHO327694:PHO393218 PHO393220:PHO393224 PHO393230:PHO458754 PHO458756:PHO458760 PHO458766:PHO524290 PHO524292:PHO524296 PHO524302:PHO589826 PHO589828:PHO589832 PHO589838:PHO655362 PHO655364:PHO655368 PHO655374:PHO720898 PHO720900:PHO720904 PHO720910:PHO786434 PHO786436:PHO786440 PHO786446:PHO851970 PHO851972:PHO851976 PHO851982:PHO917506 PHO917508:PHO917512 PHO917518:PHO983042 PHO983044:PHO983048 PHO983054:PHO1048576 PRK1:PRK2 PRK4:PRK8 PRK14:PRK65538 PRK65540:PRK65544 PRK65550:PRK131074 PRK131076:PRK131080 PRK131086:PRK196610 PRK196612:PRK196616 PRK196622:PRK262146 PRK262148:PRK262152 PRK262158:PRK327682 PRK327684:PRK327688 PRK327694:PRK393218 PRK393220:PRK393224 PRK393230:PRK458754 PRK458756:PRK458760 PRK458766:PRK524290 PRK524292:PRK524296 PRK524302:PRK589826 PRK589828:PRK589832 PRK589838:PRK655362 PRK655364:PRK655368 PRK655374:PRK720898 PRK720900:PRK720904 PRK720910:PRK786434 PRK786436:PRK786440 PRK786446:PRK851970 PRK851972:PRK851976 PRK851982:PRK917506 PRK917508:PRK917512 PRK917518:PRK983042 PRK983044:PRK983048 PRK983054:PRK1048576 QBG1:QBG2 QBG4:QBG8 QBG14:QBG65538 QBG65540:QBG65544 QBG65550:QBG131074 QBG131076:QBG131080 QBG131086:QBG196610 QBG196612:QBG196616 QBG196622:QBG262146 QBG262148:QBG262152 QBG262158:QBG327682 QBG327684:QBG327688 QBG327694:QBG393218 QBG393220:QBG393224 QBG393230:QBG458754 QBG458756:QBG458760 QBG458766:QBG524290 QBG524292:QBG524296 QBG524302:QBG589826 QBG589828:QBG589832 QBG589838:QBG655362 QBG655364:QBG655368 QBG655374:QBG720898 QBG720900:QBG720904 QBG720910:QBG786434 QBG786436:QBG786440 QBG786446:QBG851970 QBG851972:QBG851976 QBG851982:QBG917506 QBG917508:QBG917512 QBG917518:QBG983042 QBG983044:QBG983048 QBG983054:QBG1048576 QLC1:QLC2 QLC4:QLC8 QLC14:QLC65538 QLC65540:QLC65544 QLC65550:QLC131074 QLC131076:QLC131080 QLC131086:QLC196610 QLC196612:QLC196616 QLC196622:QLC262146 QLC262148:QLC262152 QLC262158:QLC327682 QLC327684:QLC327688 QLC327694:QLC393218 QLC393220:QLC393224 QLC393230:QLC458754 QLC458756:QLC458760 QLC458766:QLC524290 QLC524292:QLC524296 QLC524302:QLC589826 QLC589828:QLC589832 QLC589838:QLC655362 QLC655364:QLC655368 QLC655374:QLC720898 QLC720900:QLC720904 QLC720910:QLC786434 QLC786436:QLC786440 QLC786446:QLC851970 QLC851972:QLC851976 QLC851982:QLC917506 QLC917508:QLC917512 QLC917518:QLC983042 QLC983044:QLC983048 QLC983054:QLC1048576 QUY1:QUY2 QUY4:QUY8 QUY14:QUY65538 QUY65540:QUY65544 QUY65550:QUY131074 QUY131076:QUY131080 QUY131086:QUY196610 QUY196612:QUY196616 QUY196622:QUY262146 QUY262148:QUY262152 QUY262158:QUY327682 QUY327684:QUY327688 QUY327694:QUY393218 QUY393220:QUY393224 QUY393230:QUY458754 QUY458756:QUY458760 QUY458766:QUY524290 QUY524292:QUY524296 QUY524302:QUY589826 QUY589828:QUY589832 QUY589838:QUY655362 QUY655364:QUY655368 QUY655374:QUY720898 QUY720900:QUY720904 QUY720910:QUY786434 QUY786436:QUY786440 QUY786446:QUY851970 QUY851972:QUY851976 QUY851982:QUY917506 QUY917508:QUY917512 QUY917518:QUY983042 QUY983044:QUY983048 QUY983054:QUY1048576 REU1:REU2 REU4:REU8 REU14:REU65538 REU65540:REU65544 REU65550:REU131074 REU131076:REU131080 REU131086:REU196610 REU196612:REU196616 REU196622:REU262146 REU262148:REU262152 REU262158:REU327682 REU327684:REU327688 REU327694:REU393218 REU393220:REU393224 REU393230:REU458754 REU458756:REU458760 REU458766:REU524290 REU524292:REU524296 REU524302:REU589826 REU589828:REU589832 REU589838:REU655362 REU655364:REU655368 REU655374:REU720898 REU720900:REU720904 REU720910:REU786434 REU786436:REU786440 REU786446:REU851970 REU851972:REU851976 REU851982:REU917506 REU917508:REU917512 REU917518:REU983042 REU983044:REU983048 REU983054:REU1048576 ROQ1:ROQ2 ROQ4:ROQ8 ROQ14:ROQ65538 ROQ65540:ROQ65544 ROQ65550:ROQ131074 ROQ131076:ROQ131080 ROQ131086:ROQ196610 ROQ196612:ROQ196616 ROQ196622:ROQ262146 ROQ262148:ROQ262152 ROQ262158:ROQ327682 ROQ327684:ROQ327688 ROQ327694:ROQ393218 ROQ393220:ROQ393224 ROQ393230:ROQ458754 ROQ458756:ROQ458760 ROQ458766:ROQ524290 ROQ524292:ROQ524296 ROQ524302:ROQ589826 ROQ589828:ROQ589832 ROQ589838:ROQ655362 ROQ655364:ROQ655368 ROQ655374:ROQ720898 ROQ720900:ROQ720904 ROQ720910:ROQ786434 ROQ786436:ROQ786440 ROQ786446:ROQ851970 ROQ851972:ROQ851976 ROQ851982:ROQ917506 ROQ917508:ROQ917512 ROQ917518:ROQ983042 ROQ983044:ROQ983048 ROQ983054:ROQ1048576 RYM1:RYM2 RYM4:RYM8 RYM14:RYM65538 RYM65540:RYM65544 RYM65550:RYM131074 RYM131076:RYM131080 RYM131086:RYM196610 RYM196612:RYM196616 RYM196622:RYM262146 RYM262148:RYM262152 RYM262158:RYM327682 RYM327684:RYM327688 RYM327694:RYM393218 RYM393220:RYM393224 RYM393230:RYM458754 RYM458756:RYM458760 RYM458766:RYM524290 RYM524292:RYM524296 RYM524302:RYM589826 RYM589828:RYM589832 RYM589838:RYM655362 RYM655364:RYM655368 RYM655374:RYM720898 RYM720900:RYM720904 RYM720910:RYM786434 RYM786436:RYM786440 RYM786446:RYM851970 RYM851972:RYM851976 RYM851982:RYM917506 RYM917508:RYM917512 RYM917518:RYM983042 RYM983044:RYM983048 RYM983054:RYM1048576 SII1:SII2 SII4:SII8 SII14:SII65538 SII65540:SII65544 SII65550:SII131074 SII131076:SII131080 SII131086:SII196610 SII196612:SII196616 SII196622:SII262146 SII262148:SII262152 SII262158:SII327682 SII327684:SII327688 SII327694:SII393218 SII393220:SII393224 SII393230:SII458754 SII458756:SII458760 SII458766:SII524290 SII524292:SII524296 SII524302:SII589826 SII589828:SII589832 SII589838:SII655362 SII655364:SII655368 SII655374:SII720898 SII720900:SII720904 SII720910:SII786434 SII786436:SII786440 SII786446:SII851970 SII851972:SII851976 SII851982:SII917506 SII917508:SII917512 SII917518:SII983042 SII983044:SII983048 SII983054:SII1048576 SSE1:SSE2 SSE4:SSE8 SSE14:SSE65538 SSE65540:SSE65544 SSE65550:SSE131074 SSE131076:SSE131080 SSE131086:SSE196610 SSE196612:SSE196616 SSE196622:SSE262146 SSE262148:SSE262152 SSE262158:SSE327682 SSE327684:SSE327688 SSE327694:SSE393218 SSE393220:SSE393224 SSE393230:SSE458754 SSE458756:SSE458760 SSE458766:SSE524290 SSE524292:SSE524296 SSE524302:SSE589826 SSE589828:SSE589832 SSE589838:SSE655362 SSE655364:SSE655368 SSE655374:SSE720898 SSE720900:SSE720904 SSE720910:SSE786434 SSE786436:SSE786440 SSE786446:SSE851970 SSE851972:SSE851976 SSE851982:SSE917506 SSE917508:SSE917512 SSE917518:SSE983042 SSE983044:SSE983048 SSE983054:SSE1048576 TCA1:TCA2 TCA4:TCA8 TCA14:TCA65538 TCA65540:TCA65544 TCA65550:TCA131074 TCA131076:TCA131080 TCA131086:TCA196610 TCA196612:TCA196616 TCA196622:TCA262146 TCA262148:TCA262152 TCA262158:TCA327682 TCA327684:TCA327688 TCA327694:TCA393218 TCA393220:TCA393224 TCA393230:TCA458754 TCA458756:TCA458760 TCA458766:TCA524290 TCA524292:TCA524296 TCA524302:TCA589826 TCA589828:TCA589832 TCA589838:TCA655362 TCA655364:TCA655368 TCA655374:TCA720898 TCA720900:TCA720904 TCA720910:TCA786434 TCA786436:TCA786440 TCA786446:TCA851970 TCA851972:TCA851976 TCA851982:TCA917506 TCA917508:TCA917512 TCA917518:TCA983042 TCA983044:TCA983048 TCA983054:TCA1048576 TLW1:TLW2 TLW4:TLW8 TLW14:TLW65538 TLW65540:TLW65544 TLW65550:TLW131074 TLW131076:TLW131080 TLW131086:TLW196610 TLW196612:TLW196616 TLW196622:TLW262146 TLW262148:TLW262152 TLW262158:TLW327682 TLW327684:TLW327688 TLW327694:TLW393218 TLW393220:TLW393224 TLW393230:TLW458754 TLW458756:TLW458760 TLW458766:TLW524290 TLW524292:TLW524296 TLW524302:TLW589826 TLW589828:TLW589832 TLW589838:TLW655362 TLW655364:TLW655368 TLW655374:TLW720898 TLW720900:TLW720904 TLW720910:TLW786434 TLW786436:TLW786440 TLW786446:TLW851970 TLW851972:TLW851976 TLW851982:TLW917506 TLW917508:TLW917512 TLW917518:TLW983042 TLW983044:TLW983048 TLW983054:TLW1048576 TVS1:TVS2 TVS4:TVS8 TVS14:TVS65538 TVS65540:TVS65544 TVS65550:TVS131074 TVS131076:TVS131080 TVS131086:TVS196610 TVS196612:TVS196616 TVS196622:TVS262146 TVS262148:TVS262152 TVS262158:TVS327682 TVS327684:TVS327688 TVS327694:TVS393218 TVS393220:TVS393224 TVS393230:TVS458754 TVS458756:TVS458760 TVS458766:TVS524290 TVS524292:TVS524296 TVS524302:TVS589826 TVS589828:TVS589832 TVS589838:TVS655362 TVS655364:TVS655368 TVS655374:TVS720898 TVS720900:TVS720904 TVS720910:TVS786434 TVS786436:TVS786440 TVS786446:TVS851970 TVS851972:TVS851976 TVS851982:TVS917506 TVS917508:TVS917512 TVS917518:TVS983042 TVS983044:TVS983048 TVS983054:TVS1048576 UFO1:UFO2 UFO4:UFO8 UFO14:UFO65538 UFO65540:UFO65544 UFO65550:UFO131074 UFO131076:UFO131080 UFO131086:UFO196610 UFO196612:UFO196616 UFO196622:UFO262146 UFO262148:UFO262152 UFO262158:UFO327682 UFO327684:UFO327688 UFO327694:UFO393218 UFO393220:UFO393224 UFO393230:UFO458754 UFO458756:UFO458760 UFO458766:UFO524290 UFO524292:UFO524296 UFO524302:UFO589826 UFO589828:UFO589832 UFO589838:UFO655362 UFO655364:UFO655368 UFO655374:UFO720898 UFO720900:UFO720904 UFO720910:UFO786434 UFO786436:UFO786440 UFO786446:UFO851970 UFO851972:UFO851976 UFO851982:UFO917506 UFO917508:UFO917512 UFO917518:UFO983042 UFO983044:UFO983048 UFO983054:UFO1048576 UPK1:UPK2 UPK4:UPK8 UPK14:UPK65538 UPK65540:UPK65544 UPK65550:UPK131074 UPK131076:UPK131080 UPK131086:UPK196610 UPK196612:UPK196616 UPK196622:UPK262146 UPK262148:UPK262152 UPK262158:UPK327682 UPK327684:UPK327688 UPK327694:UPK393218 UPK393220:UPK393224 UPK393230:UPK458754 UPK458756:UPK458760 UPK458766:UPK524290 UPK524292:UPK524296 UPK524302:UPK589826 UPK589828:UPK589832 UPK589838:UPK655362 UPK655364:UPK655368 UPK655374:UPK720898 UPK720900:UPK720904 UPK720910:UPK786434 UPK786436:UPK786440 UPK786446:UPK851970 UPK851972:UPK851976 UPK851982:UPK917506 UPK917508:UPK917512 UPK917518:UPK983042 UPK983044:UPK983048 UPK983054:UPK1048576 UZG1:UZG2 UZG4:UZG8 UZG14:UZG65538 UZG65540:UZG65544 UZG65550:UZG131074 UZG131076:UZG131080 UZG131086:UZG196610 UZG196612:UZG196616 UZG196622:UZG262146 UZG262148:UZG262152 UZG262158:UZG327682 UZG327684:UZG327688 UZG327694:UZG393218 UZG393220:UZG393224 UZG393230:UZG458754 UZG458756:UZG458760 UZG458766:UZG524290 UZG524292:UZG524296 UZG524302:UZG589826 UZG589828:UZG589832 UZG589838:UZG655362 UZG655364:UZG655368 UZG655374:UZG720898 UZG720900:UZG720904 UZG720910:UZG786434 UZG786436:UZG786440 UZG786446:UZG851970 UZG851972:UZG851976 UZG851982:UZG917506 UZG917508:UZG917512 UZG917518:UZG983042 UZG983044:UZG983048 UZG983054:UZG1048576 VJC1:VJC2 VJC4:VJC8 VJC14:VJC65538 VJC65540:VJC65544 VJC65550:VJC131074 VJC131076:VJC131080 VJC131086:VJC196610 VJC196612:VJC196616 VJC196622:VJC262146 VJC262148:VJC262152 VJC262158:VJC327682 VJC327684:VJC327688 VJC327694:VJC393218 VJC393220:VJC393224 VJC393230:VJC458754 VJC458756:VJC458760 VJC458766:VJC524290 VJC524292:VJC524296 VJC524302:VJC589826 VJC589828:VJC589832 VJC589838:VJC655362 VJC655364:VJC655368 VJC655374:VJC720898 VJC720900:VJC720904 VJC720910:VJC786434 VJC786436:VJC786440 VJC786446:VJC851970 VJC851972:VJC851976 VJC851982:VJC917506 VJC917508:VJC917512 VJC917518:VJC983042 VJC983044:VJC983048 VJC983054:VJC1048576 VSY1:VSY2 VSY4:VSY8 VSY14:VSY65538 VSY65540:VSY65544 VSY65550:VSY131074 VSY131076:VSY131080 VSY131086:VSY196610 VSY196612:VSY196616 VSY196622:VSY262146 VSY262148:VSY262152 VSY262158:VSY327682 VSY327684:VSY327688 VSY327694:VSY393218 VSY393220:VSY393224 VSY393230:VSY458754 VSY458756:VSY458760 VSY458766:VSY524290 VSY524292:VSY524296 VSY524302:VSY589826 VSY589828:VSY589832 VSY589838:VSY655362 VSY655364:VSY655368 VSY655374:VSY720898 VSY720900:VSY720904 VSY720910:VSY786434 VSY786436:VSY786440 VSY786446:VSY851970 VSY851972:VSY851976 VSY851982:VSY917506 VSY917508:VSY917512 VSY917518:VSY983042 VSY983044:VSY983048 VSY983054:VSY1048576 WCU1:WCU2 WCU4:WCU8 WCU14:WCU65538 WCU65540:WCU65544 WCU65550:WCU131074 WCU131076:WCU131080 WCU131086:WCU196610 WCU196612:WCU196616 WCU196622:WCU262146 WCU262148:WCU262152 WCU262158:WCU327682 WCU327684:WCU327688 WCU327694:WCU393218 WCU393220:WCU393224 WCU393230:WCU458754 WCU458756:WCU458760 WCU458766:WCU524290 WCU524292:WCU524296 WCU524302:WCU589826 WCU589828:WCU589832 WCU589838:WCU655362 WCU655364:WCU655368 WCU655374:WCU720898 WCU720900:WCU720904 WCU720910:WCU786434 WCU786436:WCU786440 WCU786446:WCU851970 WCU851972:WCU851976 WCU851982:WCU917506 WCU917508:WCU917512 WCU917518:WCU983042 WCU983044:WCU983048 WCU983054:WCU1048576 WMQ1:WMQ2 WMQ4:WMQ8 WMQ14:WMQ65538 WMQ65540:WMQ65544 WMQ65550:WMQ131074 WMQ131076:WMQ131080 WMQ131086:WMQ196610 WMQ196612:WMQ196616 WMQ196622:WMQ262146 WMQ262148:WMQ262152 WMQ262158:WMQ327682 WMQ327684:WMQ327688 WMQ327694:WMQ393218 WMQ393220:WMQ393224 WMQ393230:WMQ458754 WMQ458756:WMQ458760 WMQ458766:WMQ524290 WMQ524292:WMQ524296 WMQ524302:WMQ589826 WMQ589828:WMQ589832 WMQ589838:WMQ655362 WMQ655364:WMQ655368 WMQ655374:WMQ720898 WMQ720900:WMQ720904 WMQ720910:WMQ786434 WMQ786436:WMQ786440 WMQ786446:WMQ851970 WMQ851972:WMQ851976 WMQ851982:WMQ917506 WMQ917508:WMQ917512 WMQ917518:WMQ983042 WMQ983044:WMQ983048 WMQ983054:WMQ1048576 WWM1:WWM2 WWM4:WWM8 WWM14:WWM65538 WWM65540:WWM65544 WWM65550:WWM131074 WWM131076:WWM131080 WWM131086:WWM196610 WWM196612:WWM196616 WWM196622:WWM262146 WWM262148:WWM262152 WWM262158:WWM327682 WWM327684:WWM327688 WWM327694:WWM393218 WWM393220:WWM393224 WWM393230:WWM458754 WWM458756:WWM458760 WWM458766:WWM524290 WWM524292:WWM524296 WWM524302:WWM589826 WWM589828:WWM589832 WWM589838:WWM655362 WWM655364:WWM655368 WWM655374:WWM720898 WWM720900:WWM720904 WWM720910:WWM786434 WWM786436:WWM786440 WWM786446:WWM851970 WWM851972:WWM851976 WWM851982:WWM917506 WWM917508:WWM917512 WWM917518:WWM983042 WWM983044:WWM983048 WWM983054:WWM1048576">
      <formula1>"01-国家级,02-省部级,03-地市级,04-无,05-其他（详细写明）"</formula1>
    </dataValidation>
    <dataValidation allowBlank="1" showInputMessage="1" showErrorMessage="1" prompt="请以“万”为单位" sqref="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54"/>
  <sheetViews>
    <sheetView workbookViewId="0">
      <selection activeCell="M5" sqref="M5"/>
    </sheetView>
  </sheetViews>
  <sheetFormatPr defaultColWidth="9" defaultRowHeight="13.5"/>
  <cols>
    <col min="1" max="1" width="5.625" style="1" customWidth="1"/>
    <col min="2" max="2" width="22.375" style="1" customWidth="1"/>
    <col min="3" max="4" width="9" style="1"/>
    <col min="5" max="5" width="8.5" style="1" customWidth="1"/>
    <col min="6" max="6" width="9" style="1"/>
    <col min="7" max="7" width="10.5" style="1" customWidth="1"/>
    <col min="8" max="13" width="9" style="1"/>
    <col min="14" max="14" width="10.5" style="1" customWidth="1"/>
    <col min="15" max="15" width="9" style="1"/>
    <col min="16" max="16" width="9.75" style="1" customWidth="1"/>
    <col min="17" max="20" width="9" style="1"/>
    <col min="21" max="21" width="9.875" style="1" customWidth="1"/>
    <col min="22" max="22" width="10.5" style="1" customWidth="1"/>
    <col min="23" max="28" width="9.375" style="1" customWidth="1"/>
    <col min="29" max="31" width="9" style="1"/>
    <col min="32" max="32" width="22.625" style="1" customWidth="1"/>
    <col min="33" max="33" width="12.75" style="1" customWidth="1"/>
    <col min="34" max="34" width="9" style="1"/>
    <col min="35" max="35" width="10" style="1" customWidth="1"/>
    <col min="36" max="38" width="9" style="1"/>
    <col min="39" max="39" width="10.375" style="1" customWidth="1"/>
    <col min="40" max="40" width="9.875" style="1" customWidth="1"/>
    <col min="41" max="41" width="13.75" style="1" customWidth="1"/>
    <col min="42" max="42" width="9.625" style="1" customWidth="1"/>
    <col min="43" max="43" width="10.375" style="5" customWidth="1"/>
    <col min="44" max="44" width="10" style="5" customWidth="1"/>
    <col min="45" max="45" width="13.875" style="5" customWidth="1"/>
    <col min="46" max="46" width="9.625" style="1" customWidth="1"/>
    <col min="47" max="47" width="10" style="1" customWidth="1"/>
    <col min="48" max="256" width="9" style="1"/>
    <col min="257" max="257" width="5.625" style="1" customWidth="1"/>
    <col min="258" max="258" width="22.375" style="1" customWidth="1"/>
    <col min="259" max="260" width="9" style="1"/>
    <col min="261" max="261" width="8.5" style="1" customWidth="1"/>
    <col min="262" max="262" width="9" style="1"/>
    <col min="263" max="263" width="9.25" style="1" customWidth="1"/>
    <col min="264" max="269" width="9" style="1"/>
    <col min="270" max="270" width="10.5" style="1" customWidth="1"/>
    <col min="271" max="276" width="9" style="1"/>
    <col min="277" max="277" width="9.875" style="1" customWidth="1"/>
    <col min="278" max="278" width="10.5" style="1" customWidth="1"/>
    <col min="279" max="284" width="9.375" style="1" customWidth="1"/>
    <col min="285" max="287" width="9" style="1"/>
    <col min="288" max="288" width="22.625" style="1" customWidth="1"/>
    <col min="289" max="289" width="12.75" style="1" customWidth="1"/>
    <col min="290" max="296" width="9" style="1"/>
    <col min="297" max="297" width="13.75" style="1" customWidth="1"/>
    <col min="298" max="300" width="9" style="1"/>
    <col min="301" max="301" width="13.875" style="1" customWidth="1"/>
    <col min="302" max="512" width="9" style="1"/>
    <col min="513" max="513" width="5.625" style="1" customWidth="1"/>
    <col min="514" max="514" width="22.375" style="1" customWidth="1"/>
    <col min="515" max="516" width="9" style="1"/>
    <col min="517" max="517" width="8.5" style="1" customWidth="1"/>
    <col min="518" max="518" width="9" style="1"/>
    <col min="519" max="519" width="9.25" style="1" customWidth="1"/>
    <col min="520" max="525" width="9" style="1"/>
    <col min="526" max="526" width="10.5" style="1" customWidth="1"/>
    <col min="527" max="532" width="9" style="1"/>
    <col min="533" max="533" width="9.875" style="1" customWidth="1"/>
    <col min="534" max="534" width="10.5" style="1" customWidth="1"/>
    <col min="535" max="540" width="9.375" style="1" customWidth="1"/>
    <col min="541" max="543" width="9" style="1"/>
    <col min="544" max="544" width="22.625" style="1" customWidth="1"/>
    <col min="545" max="545" width="12.75" style="1" customWidth="1"/>
    <col min="546" max="552" width="9" style="1"/>
    <col min="553" max="553" width="13.75" style="1" customWidth="1"/>
    <col min="554" max="556" width="9" style="1"/>
    <col min="557" max="557" width="13.875" style="1" customWidth="1"/>
    <col min="558" max="768" width="9" style="1"/>
    <col min="769" max="769" width="5.625" style="1" customWidth="1"/>
    <col min="770" max="770" width="22.375" style="1" customWidth="1"/>
    <col min="771" max="772" width="9" style="1"/>
    <col min="773" max="773" width="8.5" style="1" customWidth="1"/>
    <col min="774" max="774" width="9" style="1"/>
    <col min="775" max="775" width="9.25" style="1" customWidth="1"/>
    <col min="776" max="781" width="9" style="1"/>
    <col min="782" max="782" width="10.5" style="1" customWidth="1"/>
    <col min="783" max="788" width="9" style="1"/>
    <col min="789" max="789" width="9.875" style="1" customWidth="1"/>
    <col min="790" max="790" width="10.5" style="1" customWidth="1"/>
    <col min="791" max="796" width="9.375" style="1" customWidth="1"/>
    <col min="797" max="799" width="9" style="1"/>
    <col min="800" max="800" width="22.625" style="1" customWidth="1"/>
    <col min="801" max="801" width="12.75" style="1" customWidth="1"/>
    <col min="802" max="808" width="9" style="1"/>
    <col min="809" max="809" width="13.75" style="1" customWidth="1"/>
    <col min="810" max="812" width="9" style="1"/>
    <col min="813" max="813" width="13.875" style="1" customWidth="1"/>
    <col min="814" max="1024" width="9" style="1"/>
    <col min="1025" max="1025" width="5.625" style="1" customWidth="1"/>
    <col min="1026" max="1026" width="22.375" style="1" customWidth="1"/>
    <col min="1027" max="1028" width="9" style="1"/>
    <col min="1029" max="1029" width="8.5" style="1" customWidth="1"/>
    <col min="1030" max="1030" width="9" style="1"/>
    <col min="1031" max="1031" width="9.25" style="1" customWidth="1"/>
    <col min="1032" max="1037" width="9" style="1"/>
    <col min="1038" max="1038" width="10.5" style="1" customWidth="1"/>
    <col min="1039" max="1044" width="9" style="1"/>
    <col min="1045" max="1045" width="9.875" style="1" customWidth="1"/>
    <col min="1046" max="1046" width="10.5" style="1" customWidth="1"/>
    <col min="1047" max="1052" width="9.375" style="1" customWidth="1"/>
    <col min="1053" max="1055" width="9" style="1"/>
    <col min="1056" max="1056" width="22.625" style="1" customWidth="1"/>
    <col min="1057" max="1057" width="12.75" style="1" customWidth="1"/>
    <col min="1058" max="1064" width="9" style="1"/>
    <col min="1065" max="1065" width="13.75" style="1" customWidth="1"/>
    <col min="1066" max="1068" width="9" style="1"/>
    <col min="1069" max="1069" width="13.875" style="1" customWidth="1"/>
    <col min="1070" max="1280" width="9" style="1"/>
    <col min="1281" max="1281" width="5.625" style="1" customWidth="1"/>
    <col min="1282" max="1282" width="22.375" style="1" customWidth="1"/>
    <col min="1283" max="1284" width="9" style="1"/>
    <col min="1285" max="1285" width="8.5" style="1" customWidth="1"/>
    <col min="1286" max="1286" width="9" style="1"/>
    <col min="1287" max="1287" width="9.25" style="1" customWidth="1"/>
    <col min="1288" max="1293" width="9" style="1"/>
    <col min="1294" max="1294" width="10.5" style="1" customWidth="1"/>
    <col min="1295" max="1300" width="9" style="1"/>
    <col min="1301" max="1301" width="9.875" style="1" customWidth="1"/>
    <col min="1302" max="1302" width="10.5" style="1" customWidth="1"/>
    <col min="1303" max="1308" width="9.375" style="1" customWidth="1"/>
    <col min="1309" max="1311" width="9" style="1"/>
    <col min="1312" max="1312" width="22.625" style="1" customWidth="1"/>
    <col min="1313" max="1313" width="12.75" style="1" customWidth="1"/>
    <col min="1314" max="1320" width="9" style="1"/>
    <col min="1321" max="1321" width="13.75" style="1" customWidth="1"/>
    <col min="1322" max="1324" width="9" style="1"/>
    <col min="1325" max="1325" width="13.875" style="1" customWidth="1"/>
    <col min="1326" max="1536" width="9" style="1"/>
    <col min="1537" max="1537" width="5.625" style="1" customWidth="1"/>
    <col min="1538" max="1538" width="22.375" style="1" customWidth="1"/>
    <col min="1539" max="1540" width="9" style="1"/>
    <col min="1541" max="1541" width="8.5" style="1" customWidth="1"/>
    <col min="1542" max="1542" width="9" style="1"/>
    <col min="1543" max="1543" width="9.25" style="1" customWidth="1"/>
    <col min="1544" max="1549" width="9" style="1"/>
    <col min="1550" max="1550" width="10.5" style="1" customWidth="1"/>
    <col min="1551" max="1556" width="9" style="1"/>
    <col min="1557" max="1557" width="9.875" style="1" customWidth="1"/>
    <col min="1558" max="1558" width="10.5" style="1" customWidth="1"/>
    <col min="1559" max="1564" width="9.375" style="1" customWidth="1"/>
    <col min="1565" max="1567" width="9" style="1"/>
    <col min="1568" max="1568" width="22.625" style="1" customWidth="1"/>
    <col min="1569" max="1569" width="12.75" style="1" customWidth="1"/>
    <col min="1570" max="1576" width="9" style="1"/>
    <col min="1577" max="1577" width="13.75" style="1" customWidth="1"/>
    <col min="1578" max="1580" width="9" style="1"/>
    <col min="1581" max="1581" width="13.875" style="1" customWidth="1"/>
    <col min="1582" max="1792" width="9" style="1"/>
    <col min="1793" max="1793" width="5.625" style="1" customWidth="1"/>
    <col min="1794" max="1794" width="22.375" style="1" customWidth="1"/>
    <col min="1795" max="1796" width="9" style="1"/>
    <col min="1797" max="1797" width="8.5" style="1" customWidth="1"/>
    <col min="1798" max="1798" width="9" style="1"/>
    <col min="1799" max="1799" width="9.25" style="1" customWidth="1"/>
    <col min="1800" max="1805" width="9" style="1"/>
    <col min="1806" max="1806" width="10.5" style="1" customWidth="1"/>
    <col min="1807" max="1812" width="9" style="1"/>
    <col min="1813" max="1813" width="9.875" style="1" customWidth="1"/>
    <col min="1814" max="1814" width="10.5" style="1" customWidth="1"/>
    <col min="1815" max="1820" width="9.375" style="1" customWidth="1"/>
    <col min="1821" max="1823" width="9" style="1"/>
    <col min="1824" max="1824" width="22.625" style="1" customWidth="1"/>
    <col min="1825" max="1825" width="12.75" style="1" customWidth="1"/>
    <col min="1826" max="1832" width="9" style="1"/>
    <col min="1833" max="1833" width="13.75" style="1" customWidth="1"/>
    <col min="1834" max="1836" width="9" style="1"/>
    <col min="1837" max="1837" width="13.875" style="1" customWidth="1"/>
    <col min="1838" max="2048" width="9" style="1"/>
    <col min="2049" max="2049" width="5.625" style="1" customWidth="1"/>
    <col min="2050" max="2050" width="22.375" style="1" customWidth="1"/>
    <col min="2051" max="2052" width="9" style="1"/>
    <col min="2053" max="2053" width="8.5" style="1" customWidth="1"/>
    <col min="2054" max="2054" width="9" style="1"/>
    <col min="2055" max="2055" width="9.25" style="1" customWidth="1"/>
    <col min="2056" max="2061" width="9" style="1"/>
    <col min="2062" max="2062" width="10.5" style="1" customWidth="1"/>
    <col min="2063" max="2068" width="9" style="1"/>
    <col min="2069" max="2069" width="9.875" style="1" customWidth="1"/>
    <col min="2070" max="2070" width="10.5" style="1" customWidth="1"/>
    <col min="2071" max="2076" width="9.375" style="1" customWidth="1"/>
    <col min="2077" max="2079" width="9" style="1"/>
    <col min="2080" max="2080" width="22.625" style="1" customWidth="1"/>
    <col min="2081" max="2081" width="12.75" style="1" customWidth="1"/>
    <col min="2082" max="2088" width="9" style="1"/>
    <col min="2089" max="2089" width="13.75" style="1" customWidth="1"/>
    <col min="2090" max="2092" width="9" style="1"/>
    <col min="2093" max="2093" width="13.875" style="1" customWidth="1"/>
    <col min="2094" max="2304" width="9" style="1"/>
    <col min="2305" max="2305" width="5.625" style="1" customWidth="1"/>
    <col min="2306" max="2306" width="22.375" style="1" customWidth="1"/>
    <col min="2307" max="2308" width="9" style="1"/>
    <col min="2309" max="2309" width="8.5" style="1" customWidth="1"/>
    <col min="2310" max="2310" width="9" style="1"/>
    <col min="2311" max="2311" width="9.25" style="1" customWidth="1"/>
    <col min="2312" max="2317" width="9" style="1"/>
    <col min="2318" max="2318" width="10.5" style="1" customWidth="1"/>
    <col min="2319" max="2324" width="9" style="1"/>
    <col min="2325" max="2325" width="9.875" style="1" customWidth="1"/>
    <col min="2326" max="2326" width="10.5" style="1" customWidth="1"/>
    <col min="2327" max="2332" width="9.375" style="1" customWidth="1"/>
    <col min="2333" max="2335" width="9" style="1"/>
    <col min="2336" max="2336" width="22.625" style="1" customWidth="1"/>
    <col min="2337" max="2337" width="12.75" style="1" customWidth="1"/>
    <col min="2338" max="2344" width="9" style="1"/>
    <col min="2345" max="2345" width="13.75" style="1" customWidth="1"/>
    <col min="2346" max="2348" width="9" style="1"/>
    <col min="2349" max="2349" width="13.875" style="1" customWidth="1"/>
    <col min="2350" max="2560" width="9" style="1"/>
    <col min="2561" max="2561" width="5.625" style="1" customWidth="1"/>
    <col min="2562" max="2562" width="22.375" style="1" customWidth="1"/>
    <col min="2563" max="2564" width="9" style="1"/>
    <col min="2565" max="2565" width="8.5" style="1" customWidth="1"/>
    <col min="2566" max="2566" width="9" style="1"/>
    <col min="2567" max="2567" width="9.25" style="1" customWidth="1"/>
    <col min="2568" max="2573" width="9" style="1"/>
    <col min="2574" max="2574" width="10.5" style="1" customWidth="1"/>
    <col min="2575" max="2580" width="9" style="1"/>
    <col min="2581" max="2581" width="9.875" style="1" customWidth="1"/>
    <col min="2582" max="2582" width="10.5" style="1" customWidth="1"/>
    <col min="2583" max="2588" width="9.375" style="1" customWidth="1"/>
    <col min="2589" max="2591" width="9" style="1"/>
    <col min="2592" max="2592" width="22.625" style="1" customWidth="1"/>
    <col min="2593" max="2593" width="12.75" style="1" customWidth="1"/>
    <col min="2594" max="2600" width="9" style="1"/>
    <col min="2601" max="2601" width="13.75" style="1" customWidth="1"/>
    <col min="2602" max="2604" width="9" style="1"/>
    <col min="2605" max="2605" width="13.875" style="1" customWidth="1"/>
    <col min="2606" max="2816" width="9" style="1"/>
    <col min="2817" max="2817" width="5.625" style="1" customWidth="1"/>
    <col min="2818" max="2818" width="22.375" style="1" customWidth="1"/>
    <col min="2819" max="2820" width="9" style="1"/>
    <col min="2821" max="2821" width="8.5" style="1" customWidth="1"/>
    <col min="2822" max="2822" width="9" style="1"/>
    <col min="2823" max="2823" width="9.25" style="1" customWidth="1"/>
    <col min="2824" max="2829" width="9" style="1"/>
    <col min="2830" max="2830" width="10.5" style="1" customWidth="1"/>
    <col min="2831" max="2836" width="9" style="1"/>
    <col min="2837" max="2837" width="9.875" style="1" customWidth="1"/>
    <col min="2838" max="2838" width="10.5" style="1" customWidth="1"/>
    <col min="2839" max="2844" width="9.375" style="1" customWidth="1"/>
    <col min="2845" max="2847" width="9" style="1"/>
    <col min="2848" max="2848" width="22.625" style="1" customWidth="1"/>
    <col min="2849" max="2849" width="12.75" style="1" customWidth="1"/>
    <col min="2850" max="2856" width="9" style="1"/>
    <col min="2857" max="2857" width="13.75" style="1" customWidth="1"/>
    <col min="2858" max="2860" width="9" style="1"/>
    <col min="2861" max="2861" width="13.875" style="1" customWidth="1"/>
    <col min="2862" max="3072" width="9" style="1"/>
    <col min="3073" max="3073" width="5.625" style="1" customWidth="1"/>
    <col min="3074" max="3074" width="22.375" style="1" customWidth="1"/>
    <col min="3075" max="3076" width="9" style="1"/>
    <col min="3077" max="3077" width="8.5" style="1" customWidth="1"/>
    <col min="3078" max="3078" width="9" style="1"/>
    <col min="3079" max="3079" width="9.25" style="1" customWidth="1"/>
    <col min="3080" max="3085" width="9" style="1"/>
    <col min="3086" max="3086" width="10.5" style="1" customWidth="1"/>
    <col min="3087" max="3092" width="9" style="1"/>
    <col min="3093" max="3093" width="9.875" style="1" customWidth="1"/>
    <col min="3094" max="3094" width="10.5" style="1" customWidth="1"/>
    <col min="3095" max="3100" width="9.375" style="1" customWidth="1"/>
    <col min="3101" max="3103" width="9" style="1"/>
    <col min="3104" max="3104" width="22.625" style="1" customWidth="1"/>
    <col min="3105" max="3105" width="12.75" style="1" customWidth="1"/>
    <col min="3106" max="3112" width="9" style="1"/>
    <col min="3113" max="3113" width="13.75" style="1" customWidth="1"/>
    <col min="3114" max="3116" width="9" style="1"/>
    <col min="3117" max="3117" width="13.875" style="1" customWidth="1"/>
    <col min="3118" max="3328" width="9" style="1"/>
    <col min="3329" max="3329" width="5.625" style="1" customWidth="1"/>
    <col min="3330" max="3330" width="22.375" style="1" customWidth="1"/>
    <col min="3331" max="3332" width="9" style="1"/>
    <col min="3333" max="3333" width="8.5" style="1" customWidth="1"/>
    <col min="3334" max="3334" width="9" style="1"/>
    <col min="3335" max="3335" width="9.25" style="1" customWidth="1"/>
    <col min="3336" max="3341" width="9" style="1"/>
    <col min="3342" max="3342" width="10.5" style="1" customWidth="1"/>
    <col min="3343" max="3348" width="9" style="1"/>
    <col min="3349" max="3349" width="9.875" style="1" customWidth="1"/>
    <col min="3350" max="3350" width="10.5" style="1" customWidth="1"/>
    <col min="3351" max="3356" width="9.375" style="1" customWidth="1"/>
    <col min="3357" max="3359" width="9" style="1"/>
    <col min="3360" max="3360" width="22.625" style="1" customWidth="1"/>
    <col min="3361" max="3361" width="12.75" style="1" customWidth="1"/>
    <col min="3362" max="3368" width="9" style="1"/>
    <col min="3369" max="3369" width="13.75" style="1" customWidth="1"/>
    <col min="3370" max="3372" width="9" style="1"/>
    <col min="3373" max="3373" width="13.875" style="1" customWidth="1"/>
    <col min="3374" max="3584" width="9" style="1"/>
    <col min="3585" max="3585" width="5.625" style="1" customWidth="1"/>
    <col min="3586" max="3586" width="22.375" style="1" customWidth="1"/>
    <col min="3587" max="3588" width="9" style="1"/>
    <col min="3589" max="3589" width="8.5" style="1" customWidth="1"/>
    <col min="3590" max="3590" width="9" style="1"/>
    <col min="3591" max="3591" width="9.25" style="1" customWidth="1"/>
    <col min="3592" max="3597" width="9" style="1"/>
    <col min="3598" max="3598" width="10.5" style="1" customWidth="1"/>
    <col min="3599" max="3604" width="9" style="1"/>
    <col min="3605" max="3605" width="9.875" style="1" customWidth="1"/>
    <col min="3606" max="3606" width="10.5" style="1" customWidth="1"/>
    <col min="3607" max="3612" width="9.375" style="1" customWidth="1"/>
    <col min="3613" max="3615" width="9" style="1"/>
    <col min="3616" max="3616" width="22.625" style="1" customWidth="1"/>
    <col min="3617" max="3617" width="12.75" style="1" customWidth="1"/>
    <col min="3618" max="3624" width="9" style="1"/>
    <col min="3625" max="3625" width="13.75" style="1" customWidth="1"/>
    <col min="3626" max="3628" width="9" style="1"/>
    <col min="3629" max="3629" width="13.875" style="1" customWidth="1"/>
    <col min="3630" max="3840" width="9" style="1"/>
    <col min="3841" max="3841" width="5.625" style="1" customWidth="1"/>
    <col min="3842" max="3842" width="22.375" style="1" customWidth="1"/>
    <col min="3843" max="3844" width="9" style="1"/>
    <col min="3845" max="3845" width="8.5" style="1" customWidth="1"/>
    <col min="3846" max="3846" width="9" style="1"/>
    <col min="3847" max="3847" width="9.25" style="1" customWidth="1"/>
    <col min="3848" max="3853" width="9" style="1"/>
    <col min="3854" max="3854" width="10.5" style="1" customWidth="1"/>
    <col min="3855" max="3860" width="9" style="1"/>
    <col min="3861" max="3861" width="9.875" style="1" customWidth="1"/>
    <col min="3862" max="3862" width="10.5" style="1" customWidth="1"/>
    <col min="3863" max="3868" width="9.375" style="1" customWidth="1"/>
    <col min="3869" max="3871" width="9" style="1"/>
    <col min="3872" max="3872" width="22.625" style="1" customWidth="1"/>
    <col min="3873" max="3873" width="12.75" style="1" customWidth="1"/>
    <col min="3874" max="3880" width="9" style="1"/>
    <col min="3881" max="3881" width="13.75" style="1" customWidth="1"/>
    <col min="3882" max="3884" width="9" style="1"/>
    <col min="3885" max="3885" width="13.875" style="1" customWidth="1"/>
    <col min="3886" max="4096" width="9" style="1"/>
    <col min="4097" max="4097" width="5.625" style="1" customWidth="1"/>
    <col min="4098" max="4098" width="22.375" style="1" customWidth="1"/>
    <col min="4099" max="4100" width="9" style="1"/>
    <col min="4101" max="4101" width="8.5" style="1" customWidth="1"/>
    <col min="4102" max="4102" width="9" style="1"/>
    <col min="4103" max="4103" width="9.25" style="1" customWidth="1"/>
    <col min="4104" max="4109" width="9" style="1"/>
    <col min="4110" max="4110" width="10.5" style="1" customWidth="1"/>
    <col min="4111" max="4116" width="9" style="1"/>
    <col min="4117" max="4117" width="9.875" style="1" customWidth="1"/>
    <col min="4118" max="4118" width="10.5" style="1" customWidth="1"/>
    <col min="4119" max="4124" width="9.375" style="1" customWidth="1"/>
    <col min="4125" max="4127" width="9" style="1"/>
    <col min="4128" max="4128" width="22.625" style="1" customWidth="1"/>
    <col min="4129" max="4129" width="12.75" style="1" customWidth="1"/>
    <col min="4130" max="4136" width="9" style="1"/>
    <col min="4137" max="4137" width="13.75" style="1" customWidth="1"/>
    <col min="4138" max="4140" width="9" style="1"/>
    <col min="4141" max="4141" width="13.875" style="1" customWidth="1"/>
    <col min="4142" max="4352" width="9" style="1"/>
    <col min="4353" max="4353" width="5.625" style="1" customWidth="1"/>
    <col min="4354" max="4354" width="22.375" style="1" customWidth="1"/>
    <col min="4355" max="4356" width="9" style="1"/>
    <col min="4357" max="4357" width="8.5" style="1" customWidth="1"/>
    <col min="4358" max="4358" width="9" style="1"/>
    <col min="4359" max="4359" width="9.25" style="1" customWidth="1"/>
    <col min="4360" max="4365" width="9" style="1"/>
    <col min="4366" max="4366" width="10.5" style="1" customWidth="1"/>
    <col min="4367" max="4372" width="9" style="1"/>
    <col min="4373" max="4373" width="9.875" style="1" customWidth="1"/>
    <col min="4374" max="4374" width="10.5" style="1" customWidth="1"/>
    <col min="4375" max="4380" width="9.375" style="1" customWidth="1"/>
    <col min="4381" max="4383" width="9" style="1"/>
    <col min="4384" max="4384" width="22.625" style="1" customWidth="1"/>
    <col min="4385" max="4385" width="12.75" style="1" customWidth="1"/>
    <col min="4386" max="4392" width="9" style="1"/>
    <col min="4393" max="4393" width="13.75" style="1" customWidth="1"/>
    <col min="4394" max="4396" width="9" style="1"/>
    <col min="4397" max="4397" width="13.875" style="1" customWidth="1"/>
    <col min="4398" max="4608" width="9" style="1"/>
    <col min="4609" max="4609" width="5.625" style="1" customWidth="1"/>
    <col min="4610" max="4610" width="22.375" style="1" customWidth="1"/>
    <col min="4611" max="4612" width="9" style="1"/>
    <col min="4613" max="4613" width="8.5" style="1" customWidth="1"/>
    <col min="4614" max="4614" width="9" style="1"/>
    <col min="4615" max="4615" width="9.25" style="1" customWidth="1"/>
    <col min="4616" max="4621" width="9" style="1"/>
    <col min="4622" max="4622" width="10.5" style="1" customWidth="1"/>
    <col min="4623" max="4628" width="9" style="1"/>
    <col min="4629" max="4629" width="9.875" style="1" customWidth="1"/>
    <col min="4630" max="4630" width="10.5" style="1" customWidth="1"/>
    <col min="4631" max="4636" width="9.375" style="1" customWidth="1"/>
    <col min="4637" max="4639" width="9" style="1"/>
    <col min="4640" max="4640" width="22.625" style="1" customWidth="1"/>
    <col min="4641" max="4641" width="12.75" style="1" customWidth="1"/>
    <col min="4642" max="4648" width="9" style="1"/>
    <col min="4649" max="4649" width="13.75" style="1" customWidth="1"/>
    <col min="4650" max="4652" width="9" style="1"/>
    <col min="4653" max="4653" width="13.875" style="1" customWidth="1"/>
    <col min="4654" max="4864" width="9" style="1"/>
    <col min="4865" max="4865" width="5.625" style="1" customWidth="1"/>
    <col min="4866" max="4866" width="22.375" style="1" customWidth="1"/>
    <col min="4867" max="4868" width="9" style="1"/>
    <col min="4869" max="4869" width="8.5" style="1" customWidth="1"/>
    <col min="4870" max="4870" width="9" style="1"/>
    <col min="4871" max="4871" width="9.25" style="1" customWidth="1"/>
    <col min="4872" max="4877" width="9" style="1"/>
    <col min="4878" max="4878" width="10.5" style="1" customWidth="1"/>
    <col min="4879" max="4884" width="9" style="1"/>
    <col min="4885" max="4885" width="9.875" style="1" customWidth="1"/>
    <col min="4886" max="4886" width="10.5" style="1" customWidth="1"/>
    <col min="4887" max="4892" width="9.375" style="1" customWidth="1"/>
    <col min="4893" max="4895" width="9" style="1"/>
    <col min="4896" max="4896" width="22.625" style="1" customWidth="1"/>
    <col min="4897" max="4897" width="12.75" style="1" customWidth="1"/>
    <col min="4898" max="4904" width="9" style="1"/>
    <col min="4905" max="4905" width="13.75" style="1" customWidth="1"/>
    <col min="4906" max="4908" width="9" style="1"/>
    <col min="4909" max="4909" width="13.875" style="1" customWidth="1"/>
    <col min="4910" max="5120" width="9" style="1"/>
    <col min="5121" max="5121" width="5.625" style="1" customWidth="1"/>
    <col min="5122" max="5122" width="22.375" style="1" customWidth="1"/>
    <col min="5123" max="5124" width="9" style="1"/>
    <col min="5125" max="5125" width="8.5" style="1" customWidth="1"/>
    <col min="5126" max="5126" width="9" style="1"/>
    <col min="5127" max="5127" width="9.25" style="1" customWidth="1"/>
    <col min="5128" max="5133" width="9" style="1"/>
    <col min="5134" max="5134" width="10.5" style="1" customWidth="1"/>
    <col min="5135" max="5140" width="9" style="1"/>
    <col min="5141" max="5141" width="9.875" style="1" customWidth="1"/>
    <col min="5142" max="5142" width="10.5" style="1" customWidth="1"/>
    <col min="5143" max="5148" width="9.375" style="1" customWidth="1"/>
    <col min="5149" max="5151" width="9" style="1"/>
    <col min="5152" max="5152" width="22.625" style="1" customWidth="1"/>
    <col min="5153" max="5153" width="12.75" style="1" customWidth="1"/>
    <col min="5154" max="5160" width="9" style="1"/>
    <col min="5161" max="5161" width="13.75" style="1" customWidth="1"/>
    <col min="5162" max="5164" width="9" style="1"/>
    <col min="5165" max="5165" width="13.875" style="1" customWidth="1"/>
    <col min="5166" max="5376" width="9" style="1"/>
    <col min="5377" max="5377" width="5.625" style="1" customWidth="1"/>
    <col min="5378" max="5378" width="22.375" style="1" customWidth="1"/>
    <col min="5379" max="5380" width="9" style="1"/>
    <col min="5381" max="5381" width="8.5" style="1" customWidth="1"/>
    <col min="5382" max="5382" width="9" style="1"/>
    <col min="5383" max="5383" width="9.25" style="1" customWidth="1"/>
    <col min="5384" max="5389" width="9" style="1"/>
    <col min="5390" max="5390" width="10.5" style="1" customWidth="1"/>
    <col min="5391" max="5396" width="9" style="1"/>
    <col min="5397" max="5397" width="9.875" style="1" customWidth="1"/>
    <col min="5398" max="5398" width="10.5" style="1" customWidth="1"/>
    <col min="5399" max="5404" width="9.375" style="1" customWidth="1"/>
    <col min="5405" max="5407" width="9" style="1"/>
    <col min="5408" max="5408" width="22.625" style="1" customWidth="1"/>
    <col min="5409" max="5409" width="12.75" style="1" customWidth="1"/>
    <col min="5410" max="5416" width="9" style="1"/>
    <col min="5417" max="5417" width="13.75" style="1" customWidth="1"/>
    <col min="5418" max="5420" width="9" style="1"/>
    <col min="5421" max="5421" width="13.875" style="1" customWidth="1"/>
    <col min="5422" max="5632" width="9" style="1"/>
    <col min="5633" max="5633" width="5.625" style="1" customWidth="1"/>
    <col min="5634" max="5634" width="22.375" style="1" customWidth="1"/>
    <col min="5635" max="5636" width="9" style="1"/>
    <col min="5637" max="5637" width="8.5" style="1" customWidth="1"/>
    <col min="5638" max="5638" width="9" style="1"/>
    <col min="5639" max="5639" width="9.25" style="1" customWidth="1"/>
    <col min="5640" max="5645" width="9" style="1"/>
    <col min="5646" max="5646" width="10.5" style="1" customWidth="1"/>
    <col min="5647" max="5652" width="9" style="1"/>
    <col min="5653" max="5653" width="9.875" style="1" customWidth="1"/>
    <col min="5654" max="5654" width="10.5" style="1" customWidth="1"/>
    <col min="5655" max="5660" width="9.375" style="1" customWidth="1"/>
    <col min="5661" max="5663" width="9" style="1"/>
    <col min="5664" max="5664" width="22.625" style="1" customWidth="1"/>
    <col min="5665" max="5665" width="12.75" style="1" customWidth="1"/>
    <col min="5666" max="5672" width="9" style="1"/>
    <col min="5673" max="5673" width="13.75" style="1" customWidth="1"/>
    <col min="5674" max="5676" width="9" style="1"/>
    <col min="5677" max="5677" width="13.875" style="1" customWidth="1"/>
    <col min="5678" max="5888" width="9" style="1"/>
    <col min="5889" max="5889" width="5.625" style="1" customWidth="1"/>
    <col min="5890" max="5890" width="22.375" style="1" customWidth="1"/>
    <col min="5891" max="5892" width="9" style="1"/>
    <col min="5893" max="5893" width="8.5" style="1" customWidth="1"/>
    <col min="5894" max="5894" width="9" style="1"/>
    <col min="5895" max="5895" width="9.25" style="1" customWidth="1"/>
    <col min="5896" max="5901" width="9" style="1"/>
    <col min="5902" max="5902" width="10.5" style="1" customWidth="1"/>
    <col min="5903" max="5908" width="9" style="1"/>
    <col min="5909" max="5909" width="9.875" style="1" customWidth="1"/>
    <col min="5910" max="5910" width="10.5" style="1" customWidth="1"/>
    <col min="5911" max="5916" width="9.375" style="1" customWidth="1"/>
    <col min="5917" max="5919" width="9" style="1"/>
    <col min="5920" max="5920" width="22.625" style="1" customWidth="1"/>
    <col min="5921" max="5921" width="12.75" style="1" customWidth="1"/>
    <col min="5922" max="5928" width="9" style="1"/>
    <col min="5929" max="5929" width="13.75" style="1" customWidth="1"/>
    <col min="5930" max="5932" width="9" style="1"/>
    <col min="5933" max="5933" width="13.875" style="1" customWidth="1"/>
    <col min="5934" max="6144" width="9" style="1"/>
    <col min="6145" max="6145" width="5.625" style="1" customWidth="1"/>
    <col min="6146" max="6146" width="22.375" style="1" customWidth="1"/>
    <col min="6147" max="6148" width="9" style="1"/>
    <col min="6149" max="6149" width="8.5" style="1" customWidth="1"/>
    <col min="6150" max="6150" width="9" style="1"/>
    <col min="6151" max="6151" width="9.25" style="1" customWidth="1"/>
    <col min="6152" max="6157" width="9" style="1"/>
    <col min="6158" max="6158" width="10.5" style="1" customWidth="1"/>
    <col min="6159" max="6164" width="9" style="1"/>
    <col min="6165" max="6165" width="9.875" style="1" customWidth="1"/>
    <col min="6166" max="6166" width="10.5" style="1" customWidth="1"/>
    <col min="6167" max="6172" width="9.375" style="1" customWidth="1"/>
    <col min="6173" max="6175" width="9" style="1"/>
    <col min="6176" max="6176" width="22.625" style="1" customWidth="1"/>
    <col min="6177" max="6177" width="12.75" style="1" customWidth="1"/>
    <col min="6178" max="6184" width="9" style="1"/>
    <col min="6185" max="6185" width="13.75" style="1" customWidth="1"/>
    <col min="6186" max="6188" width="9" style="1"/>
    <col min="6189" max="6189" width="13.875" style="1" customWidth="1"/>
    <col min="6190" max="6400" width="9" style="1"/>
    <col min="6401" max="6401" width="5.625" style="1" customWidth="1"/>
    <col min="6402" max="6402" width="22.375" style="1" customWidth="1"/>
    <col min="6403" max="6404" width="9" style="1"/>
    <col min="6405" max="6405" width="8.5" style="1" customWidth="1"/>
    <col min="6406" max="6406" width="9" style="1"/>
    <col min="6407" max="6407" width="9.25" style="1" customWidth="1"/>
    <col min="6408" max="6413" width="9" style="1"/>
    <col min="6414" max="6414" width="10.5" style="1" customWidth="1"/>
    <col min="6415" max="6420" width="9" style="1"/>
    <col min="6421" max="6421" width="9.875" style="1" customWidth="1"/>
    <col min="6422" max="6422" width="10.5" style="1" customWidth="1"/>
    <col min="6423" max="6428" width="9.375" style="1" customWidth="1"/>
    <col min="6429" max="6431" width="9" style="1"/>
    <col min="6432" max="6432" width="22.625" style="1" customWidth="1"/>
    <col min="6433" max="6433" width="12.75" style="1" customWidth="1"/>
    <col min="6434" max="6440" width="9" style="1"/>
    <col min="6441" max="6441" width="13.75" style="1" customWidth="1"/>
    <col min="6442" max="6444" width="9" style="1"/>
    <col min="6445" max="6445" width="13.875" style="1" customWidth="1"/>
    <col min="6446" max="6656" width="9" style="1"/>
    <col min="6657" max="6657" width="5.625" style="1" customWidth="1"/>
    <col min="6658" max="6658" width="22.375" style="1" customWidth="1"/>
    <col min="6659" max="6660" width="9" style="1"/>
    <col min="6661" max="6661" width="8.5" style="1" customWidth="1"/>
    <col min="6662" max="6662" width="9" style="1"/>
    <col min="6663" max="6663" width="9.25" style="1" customWidth="1"/>
    <col min="6664" max="6669" width="9" style="1"/>
    <col min="6670" max="6670" width="10.5" style="1" customWidth="1"/>
    <col min="6671" max="6676" width="9" style="1"/>
    <col min="6677" max="6677" width="9.875" style="1" customWidth="1"/>
    <col min="6678" max="6678" width="10.5" style="1" customWidth="1"/>
    <col min="6679" max="6684" width="9.375" style="1" customWidth="1"/>
    <col min="6685" max="6687" width="9" style="1"/>
    <col min="6688" max="6688" width="22.625" style="1" customWidth="1"/>
    <col min="6689" max="6689" width="12.75" style="1" customWidth="1"/>
    <col min="6690" max="6696" width="9" style="1"/>
    <col min="6697" max="6697" width="13.75" style="1" customWidth="1"/>
    <col min="6698" max="6700" width="9" style="1"/>
    <col min="6701" max="6701" width="13.875" style="1" customWidth="1"/>
    <col min="6702" max="6912" width="9" style="1"/>
    <col min="6913" max="6913" width="5.625" style="1" customWidth="1"/>
    <col min="6914" max="6914" width="22.375" style="1" customWidth="1"/>
    <col min="6915" max="6916" width="9" style="1"/>
    <col min="6917" max="6917" width="8.5" style="1" customWidth="1"/>
    <col min="6918" max="6918" width="9" style="1"/>
    <col min="6919" max="6919" width="9.25" style="1" customWidth="1"/>
    <col min="6920" max="6925" width="9" style="1"/>
    <col min="6926" max="6926" width="10.5" style="1" customWidth="1"/>
    <col min="6927" max="6932" width="9" style="1"/>
    <col min="6933" max="6933" width="9.875" style="1" customWidth="1"/>
    <col min="6934" max="6934" width="10.5" style="1" customWidth="1"/>
    <col min="6935" max="6940" width="9.375" style="1" customWidth="1"/>
    <col min="6941" max="6943" width="9" style="1"/>
    <col min="6944" max="6944" width="22.625" style="1" customWidth="1"/>
    <col min="6945" max="6945" width="12.75" style="1" customWidth="1"/>
    <col min="6946" max="6952" width="9" style="1"/>
    <col min="6953" max="6953" width="13.75" style="1" customWidth="1"/>
    <col min="6954" max="6956" width="9" style="1"/>
    <col min="6957" max="6957" width="13.875" style="1" customWidth="1"/>
    <col min="6958" max="7168" width="9" style="1"/>
    <col min="7169" max="7169" width="5.625" style="1" customWidth="1"/>
    <col min="7170" max="7170" width="22.375" style="1" customWidth="1"/>
    <col min="7171" max="7172" width="9" style="1"/>
    <col min="7173" max="7173" width="8.5" style="1" customWidth="1"/>
    <col min="7174" max="7174" width="9" style="1"/>
    <col min="7175" max="7175" width="9.25" style="1" customWidth="1"/>
    <col min="7176" max="7181" width="9" style="1"/>
    <col min="7182" max="7182" width="10.5" style="1" customWidth="1"/>
    <col min="7183" max="7188" width="9" style="1"/>
    <col min="7189" max="7189" width="9.875" style="1" customWidth="1"/>
    <col min="7190" max="7190" width="10.5" style="1" customWidth="1"/>
    <col min="7191" max="7196" width="9.375" style="1" customWidth="1"/>
    <col min="7197" max="7199" width="9" style="1"/>
    <col min="7200" max="7200" width="22.625" style="1" customWidth="1"/>
    <col min="7201" max="7201" width="12.75" style="1" customWidth="1"/>
    <col min="7202" max="7208" width="9" style="1"/>
    <col min="7209" max="7209" width="13.75" style="1" customWidth="1"/>
    <col min="7210" max="7212" width="9" style="1"/>
    <col min="7213" max="7213" width="13.875" style="1" customWidth="1"/>
    <col min="7214" max="7424" width="9" style="1"/>
    <col min="7425" max="7425" width="5.625" style="1" customWidth="1"/>
    <col min="7426" max="7426" width="22.375" style="1" customWidth="1"/>
    <col min="7427" max="7428" width="9" style="1"/>
    <col min="7429" max="7429" width="8.5" style="1" customWidth="1"/>
    <col min="7430" max="7430" width="9" style="1"/>
    <col min="7431" max="7431" width="9.25" style="1" customWidth="1"/>
    <col min="7432" max="7437" width="9" style="1"/>
    <col min="7438" max="7438" width="10.5" style="1" customWidth="1"/>
    <col min="7439" max="7444" width="9" style="1"/>
    <col min="7445" max="7445" width="9.875" style="1" customWidth="1"/>
    <col min="7446" max="7446" width="10.5" style="1" customWidth="1"/>
    <col min="7447" max="7452" width="9.375" style="1" customWidth="1"/>
    <col min="7453" max="7455" width="9" style="1"/>
    <col min="7456" max="7456" width="22.625" style="1" customWidth="1"/>
    <col min="7457" max="7457" width="12.75" style="1" customWidth="1"/>
    <col min="7458" max="7464" width="9" style="1"/>
    <col min="7465" max="7465" width="13.75" style="1" customWidth="1"/>
    <col min="7466" max="7468" width="9" style="1"/>
    <col min="7469" max="7469" width="13.875" style="1" customWidth="1"/>
    <col min="7470" max="7680" width="9" style="1"/>
    <col min="7681" max="7681" width="5.625" style="1" customWidth="1"/>
    <col min="7682" max="7682" width="22.375" style="1" customWidth="1"/>
    <col min="7683" max="7684" width="9" style="1"/>
    <col min="7685" max="7685" width="8.5" style="1" customWidth="1"/>
    <col min="7686" max="7686" width="9" style="1"/>
    <col min="7687" max="7687" width="9.25" style="1" customWidth="1"/>
    <col min="7688" max="7693" width="9" style="1"/>
    <col min="7694" max="7694" width="10.5" style="1" customWidth="1"/>
    <col min="7695" max="7700" width="9" style="1"/>
    <col min="7701" max="7701" width="9.875" style="1" customWidth="1"/>
    <col min="7702" max="7702" width="10.5" style="1" customWidth="1"/>
    <col min="7703" max="7708" width="9.375" style="1" customWidth="1"/>
    <col min="7709" max="7711" width="9" style="1"/>
    <col min="7712" max="7712" width="22.625" style="1" customWidth="1"/>
    <col min="7713" max="7713" width="12.75" style="1" customWidth="1"/>
    <col min="7714" max="7720" width="9" style="1"/>
    <col min="7721" max="7721" width="13.75" style="1" customWidth="1"/>
    <col min="7722" max="7724" width="9" style="1"/>
    <col min="7725" max="7725" width="13.875" style="1" customWidth="1"/>
    <col min="7726" max="7936" width="9" style="1"/>
    <col min="7937" max="7937" width="5.625" style="1" customWidth="1"/>
    <col min="7938" max="7938" width="22.375" style="1" customWidth="1"/>
    <col min="7939" max="7940" width="9" style="1"/>
    <col min="7941" max="7941" width="8.5" style="1" customWidth="1"/>
    <col min="7942" max="7942" width="9" style="1"/>
    <col min="7943" max="7943" width="9.25" style="1" customWidth="1"/>
    <col min="7944" max="7949" width="9" style="1"/>
    <col min="7950" max="7950" width="10.5" style="1" customWidth="1"/>
    <col min="7951" max="7956" width="9" style="1"/>
    <col min="7957" max="7957" width="9.875" style="1" customWidth="1"/>
    <col min="7958" max="7958" width="10.5" style="1" customWidth="1"/>
    <col min="7959" max="7964" width="9.375" style="1" customWidth="1"/>
    <col min="7965" max="7967" width="9" style="1"/>
    <col min="7968" max="7968" width="22.625" style="1" customWidth="1"/>
    <col min="7969" max="7969" width="12.75" style="1" customWidth="1"/>
    <col min="7970" max="7976" width="9" style="1"/>
    <col min="7977" max="7977" width="13.75" style="1" customWidth="1"/>
    <col min="7978" max="7980" width="9" style="1"/>
    <col min="7981" max="7981" width="13.875" style="1" customWidth="1"/>
    <col min="7982" max="8192" width="9" style="1"/>
    <col min="8193" max="8193" width="5.625" style="1" customWidth="1"/>
    <col min="8194" max="8194" width="22.375" style="1" customWidth="1"/>
    <col min="8195" max="8196" width="9" style="1"/>
    <col min="8197" max="8197" width="8.5" style="1" customWidth="1"/>
    <col min="8198" max="8198" width="9" style="1"/>
    <col min="8199" max="8199" width="9.25" style="1" customWidth="1"/>
    <col min="8200" max="8205" width="9" style="1"/>
    <col min="8206" max="8206" width="10.5" style="1" customWidth="1"/>
    <col min="8207" max="8212" width="9" style="1"/>
    <col min="8213" max="8213" width="9.875" style="1" customWidth="1"/>
    <col min="8214" max="8214" width="10.5" style="1" customWidth="1"/>
    <col min="8215" max="8220" width="9.375" style="1" customWidth="1"/>
    <col min="8221" max="8223" width="9" style="1"/>
    <col min="8224" max="8224" width="22.625" style="1" customWidth="1"/>
    <col min="8225" max="8225" width="12.75" style="1" customWidth="1"/>
    <col min="8226" max="8232" width="9" style="1"/>
    <col min="8233" max="8233" width="13.75" style="1" customWidth="1"/>
    <col min="8234" max="8236" width="9" style="1"/>
    <col min="8237" max="8237" width="13.875" style="1" customWidth="1"/>
    <col min="8238" max="8448" width="9" style="1"/>
    <col min="8449" max="8449" width="5.625" style="1" customWidth="1"/>
    <col min="8450" max="8450" width="22.375" style="1" customWidth="1"/>
    <col min="8451" max="8452" width="9" style="1"/>
    <col min="8453" max="8453" width="8.5" style="1" customWidth="1"/>
    <col min="8454" max="8454" width="9" style="1"/>
    <col min="8455" max="8455" width="9.25" style="1" customWidth="1"/>
    <col min="8456" max="8461" width="9" style="1"/>
    <col min="8462" max="8462" width="10.5" style="1" customWidth="1"/>
    <col min="8463" max="8468" width="9" style="1"/>
    <col min="8469" max="8469" width="9.875" style="1" customWidth="1"/>
    <col min="8470" max="8470" width="10.5" style="1" customWidth="1"/>
    <col min="8471" max="8476" width="9.375" style="1" customWidth="1"/>
    <col min="8477" max="8479" width="9" style="1"/>
    <col min="8480" max="8480" width="22.625" style="1" customWidth="1"/>
    <col min="8481" max="8481" width="12.75" style="1" customWidth="1"/>
    <col min="8482" max="8488" width="9" style="1"/>
    <col min="8489" max="8489" width="13.75" style="1" customWidth="1"/>
    <col min="8490" max="8492" width="9" style="1"/>
    <col min="8493" max="8493" width="13.875" style="1" customWidth="1"/>
    <col min="8494" max="8704" width="9" style="1"/>
    <col min="8705" max="8705" width="5.625" style="1" customWidth="1"/>
    <col min="8706" max="8706" width="22.375" style="1" customWidth="1"/>
    <col min="8707" max="8708" width="9" style="1"/>
    <col min="8709" max="8709" width="8.5" style="1" customWidth="1"/>
    <col min="8710" max="8710" width="9" style="1"/>
    <col min="8711" max="8711" width="9.25" style="1" customWidth="1"/>
    <col min="8712" max="8717" width="9" style="1"/>
    <col min="8718" max="8718" width="10.5" style="1" customWidth="1"/>
    <col min="8719" max="8724" width="9" style="1"/>
    <col min="8725" max="8725" width="9.875" style="1" customWidth="1"/>
    <col min="8726" max="8726" width="10.5" style="1" customWidth="1"/>
    <col min="8727" max="8732" width="9.375" style="1" customWidth="1"/>
    <col min="8733" max="8735" width="9" style="1"/>
    <col min="8736" max="8736" width="22.625" style="1" customWidth="1"/>
    <col min="8737" max="8737" width="12.75" style="1" customWidth="1"/>
    <col min="8738" max="8744" width="9" style="1"/>
    <col min="8745" max="8745" width="13.75" style="1" customWidth="1"/>
    <col min="8746" max="8748" width="9" style="1"/>
    <col min="8749" max="8749" width="13.875" style="1" customWidth="1"/>
    <col min="8750" max="8960" width="9" style="1"/>
    <col min="8961" max="8961" width="5.625" style="1" customWidth="1"/>
    <col min="8962" max="8962" width="22.375" style="1" customWidth="1"/>
    <col min="8963" max="8964" width="9" style="1"/>
    <col min="8965" max="8965" width="8.5" style="1" customWidth="1"/>
    <col min="8966" max="8966" width="9" style="1"/>
    <col min="8967" max="8967" width="9.25" style="1" customWidth="1"/>
    <col min="8968" max="8973" width="9" style="1"/>
    <col min="8974" max="8974" width="10.5" style="1" customWidth="1"/>
    <col min="8975" max="8980" width="9" style="1"/>
    <col min="8981" max="8981" width="9.875" style="1" customWidth="1"/>
    <col min="8982" max="8982" width="10.5" style="1" customWidth="1"/>
    <col min="8983" max="8988" width="9.375" style="1" customWidth="1"/>
    <col min="8989" max="8991" width="9" style="1"/>
    <col min="8992" max="8992" width="22.625" style="1" customWidth="1"/>
    <col min="8993" max="8993" width="12.75" style="1" customWidth="1"/>
    <col min="8994" max="9000" width="9" style="1"/>
    <col min="9001" max="9001" width="13.75" style="1" customWidth="1"/>
    <col min="9002" max="9004" width="9" style="1"/>
    <col min="9005" max="9005" width="13.875" style="1" customWidth="1"/>
    <col min="9006" max="9216" width="9" style="1"/>
    <col min="9217" max="9217" width="5.625" style="1" customWidth="1"/>
    <col min="9218" max="9218" width="22.375" style="1" customWidth="1"/>
    <col min="9219" max="9220" width="9" style="1"/>
    <col min="9221" max="9221" width="8.5" style="1" customWidth="1"/>
    <col min="9222" max="9222" width="9" style="1"/>
    <col min="9223" max="9223" width="9.25" style="1" customWidth="1"/>
    <col min="9224" max="9229" width="9" style="1"/>
    <col min="9230" max="9230" width="10.5" style="1" customWidth="1"/>
    <col min="9231" max="9236" width="9" style="1"/>
    <col min="9237" max="9237" width="9.875" style="1" customWidth="1"/>
    <col min="9238" max="9238" width="10.5" style="1" customWidth="1"/>
    <col min="9239" max="9244" width="9.375" style="1" customWidth="1"/>
    <col min="9245" max="9247" width="9" style="1"/>
    <col min="9248" max="9248" width="22.625" style="1" customWidth="1"/>
    <col min="9249" max="9249" width="12.75" style="1" customWidth="1"/>
    <col min="9250" max="9256" width="9" style="1"/>
    <col min="9257" max="9257" width="13.75" style="1" customWidth="1"/>
    <col min="9258" max="9260" width="9" style="1"/>
    <col min="9261" max="9261" width="13.875" style="1" customWidth="1"/>
    <col min="9262" max="9472" width="9" style="1"/>
    <col min="9473" max="9473" width="5.625" style="1" customWidth="1"/>
    <col min="9474" max="9474" width="22.375" style="1" customWidth="1"/>
    <col min="9475" max="9476" width="9" style="1"/>
    <col min="9477" max="9477" width="8.5" style="1" customWidth="1"/>
    <col min="9478" max="9478" width="9" style="1"/>
    <col min="9479" max="9479" width="9.25" style="1" customWidth="1"/>
    <col min="9480" max="9485" width="9" style="1"/>
    <col min="9486" max="9486" width="10.5" style="1" customWidth="1"/>
    <col min="9487" max="9492" width="9" style="1"/>
    <col min="9493" max="9493" width="9.875" style="1" customWidth="1"/>
    <col min="9494" max="9494" width="10.5" style="1" customWidth="1"/>
    <col min="9495" max="9500" width="9.375" style="1" customWidth="1"/>
    <col min="9501" max="9503" width="9" style="1"/>
    <col min="9504" max="9504" width="22.625" style="1" customWidth="1"/>
    <col min="9505" max="9505" width="12.75" style="1" customWidth="1"/>
    <col min="9506" max="9512" width="9" style="1"/>
    <col min="9513" max="9513" width="13.75" style="1" customWidth="1"/>
    <col min="9514" max="9516" width="9" style="1"/>
    <col min="9517" max="9517" width="13.875" style="1" customWidth="1"/>
    <col min="9518" max="9728" width="9" style="1"/>
    <col min="9729" max="9729" width="5.625" style="1" customWidth="1"/>
    <col min="9730" max="9730" width="22.375" style="1" customWidth="1"/>
    <col min="9731" max="9732" width="9" style="1"/>
    <col min="9733" max="9733" width="8.5" style="1" customWidth="1"/>
    <col min="9734" max="9734" width="9" style="1"/>
    <col min="9735" max="9735" width="9.25" style="1" customWidth="1"/>
    <col min="9736" max="9741" width="9" style="1"/>
    <col min="9742" max="9742" width="10.5" style="1" customWidth="1"/>
    <col min="9743" max="9748" width="9" style="1"/>
    <col min="9749" max="9749" width="9.875" style="1" customWidth="1"/>
    <col min="9750" max="9750" width="10.5" style="1" customWidth="1"/>
    <col min="9751" max="9756" width="9.375" style="1" customWidth="1"/>
    <col min="9757" max="9759" width="9" style="1"/>
    <col min="9760" max="9760" width="22.625" style="1" customWidth="1"/>
    <col min="9761" max="9761" width="12.75" style="1" customWidth="1"/>
    <col min="9762" max="9768" width="9" style="1"/>
    <col min="9769" max="9769" width="13.75" style="1" customWidth="1"/>
    <col min="9770" max="9772" width="9" style="1"/>
    <col min="9773" max="9773" width="13.875" style="1" customWidth="1"/>
    <col min="9774" max="9984" width="9" style="1"/>
    <col min="9985" max="9985" width="5.625" style="1" customWidth="1"/>
    <col min="9986" max="9986" width="22.375" style="1" customWidth="1"/>
    <col min="9987" max="9988" width="9" style="1"/>
    <col min="9989" max="9989" width="8.5" style="1" customWidth="1"/>
    <col min="9990" max="9990" width="9" style="1"/>
    <col min="9991" max="9991" width="9.25" style="1" customWidth="1"/>
    <col min="9992" max="9997" width="9" style="1"/>
    <col min="9998" max="9998" width="10.5" style="1" customWidth="1"/>
    <col min="9999" max="10004" width="9" style="1"/>
    <col min="10005" max="10005" width="9.875" style="1" customWidth="1"/>
    <col min="10006" max="10006" width="10.5" style="1" customWidth="1"/>
    <col min="10007" max="10012" width="9.375" style="1" customWidth="1"/>
    <col min="10013" max="10015" width="9" style="1"/>
    <col min="10016" max="10016" width="22.625" style="1" customWidth="1"/>
    <col min="10017" max="10017" width="12.75" style="1" customWidth="1"/>
    <col min="10018" max="10024" width="9" style="1"/>
    <col min="10025" max="10025" width="13.75" style="1" customWidth="1"/>
    <col min="10026" max="10028" width="9" style="1"/>
    <col min="10029" max="10029" width="13.875" style="1" customWidth="1"/>
    <col min="10030" max="10240" width="9" style="1"/>
    <col min="10241" max="10241" width="5.625" style="1" customWidth="1"/>
    <col min="10242" max="10242" width="22.375" style="1" customWidth="1"/>
    <col min="10243" max="10244" width="9" style="1"/>
    <col min="10245" max="10245" width="8.5" style="1" customWidth="1"/>
    <col min="10246" max="10246" width="9" style="1"/>
    <col min="10247" max="10247" width="9.25" style="1" customWidth="1"/>
    <col min="10248" max="10253" width="9" style="1"/>
    <col min="10254" max="10254" width="10.5" style="1" customWidth="1"/>
    <col min="10255" max="10260" width="9" style="1"/>
    <col min="10261" max="10261" width="9.875" style="1" customWidth="1"/>
    <col min="10262" max="10262" width="10.5" style="1" customWidth="1"/>
    <col min="10263" max="10268" width="9.375" style="1" customWidth="1"/>
    <col min="10269" max="10271" width="9" style="1"/>
    <col min="10272" max="10272" width="22.625" style="1" customWidth="1"/>
    <col min="10273" max="10273" width="12.75" style="1" customWidth="1"/>
    <col min="10274" max="10280" width="9" style="1"/>
    <col min="10281" max="10281" width="13.75" style="1" customWidth="1"/>
    <col min="10282" max="10284" width="9" style="1"/>
    <col min="10285" max="10285" width="13.875" style="1" customWidth="1"/>
    <col min="10286" max="10496" width="9" style="1"/>
    <col min="10497" max="10497" width="5.625" style="1" customWidth="1"/>
    <col min="10498" max="10498" width="22.375" style="1" customWidth="1"/>
    <col min="10499" max="10500" width="9" style="1"/>
    <col min="10501" max="10501" width="8.5" style="1" customWidth="1"/>
    <col min="10502" max="10502" width="9" style="1"/>
    <col min="10503" max="10503" width="9.25" style="1" customWidth="1"/>
    <col min="10504" max="10509" width="9" style="1"/>
    <col min="10510" max="10510" width="10.5" style="1" customWidth="1"/>
    <col min="10511" max="10516" width="9" style="1"/>
    <col min="10517" max="10517" width="9.875" style="1" customWidth="1"/>
    <col min="10518" max="10518" width="10.5" style="1" customWidth="1"/>
    <col min="10519" max="10524" width="9.375" style="1" customWidth="1"/>
    <col min="10525" max="10527" width="9" style="1"/>
    <col min="10528" max="10528" width="22.625" style="1" customWidth="1"/>
    <col min="10529" max="10529" width="12.75" style="1" customWidth="1"/>
    <col min="10530" max="10536" width="9" style="1"/>
    <col min="10537" max="10537" width="13.75" style="1" customWidth="1"/>
    <col min="10538" max="10540" width="9" style="1"/>
    <col min="10541" max="10541" width="13.875" style="1" customWidth="1"/>
    <col min="10542" max="10752" width="9" style="1"/>
    <col min="10753" max="10753" width="5.625" style="1" customWidth="1"/>
    <col min="10754" max="10754" width="22.375" style="1" customWidth="1"/>
    <col min="10755" max="10756" width="9" style="1"/>
    <col min="10757" max="10757" width="8.5" style="1" customWidth="1"/>
    <col min="10758" max="10758" width="9" style="1"/>
    <col min="10759" max="10759" width="9.25" style="1" customWidth="1"/>
    <col min="10760" max="10765" width="9" style="1"/>
    <col min="10766" max="10766" width="10.5" style="1" customWidth="1"/>
    <col min="10767" max="10772" width="9" style="1"/>
    <col min="10773" max="10773" width="9.875" style="1" customWidth="1"/>
    <col min="10774" max="10774" width="10.5" style="1" customWidth="1"/>
    <col min="10775" max="10780" width="9.375" style="1" customWidth="1"/>
    <col min="10781" max="10783" width="9" style="1"/>
    <col min="10784" max="10784" width="22.625" style="1" customWidth="1"/>
    <col min="10785" max="10785" width="12.75" style="1" customWidth="1"/>
    <col min="10786" max="10792" width="9" style="1"/>
    <col min="10793" max="10793" width="13.75" style="1" customWidth="1"/>
    <col min="10794" max="10796" width="9" style="1"/>
    <col min="10797" max="10797" width="13.875" style="1" customWidth="1"/>
    <col min="10798" max="11008" width="9" style="1"/>
    <col min="11009" max="11009" width="5.625" style="1" customWidth="1"/>
    <col min="11010" max="11010" width="22.375" style="1" customWidth="1"/>
    <col min="11011" max="11012" width="9" style="1"/>
    <col min="11013" max="11013" width="8.5" style="1" customWidth="1"/>
    <col min="11014" max="11014" width="9" style="1"/>
    <col min="11015" max="11015" width="9.25" style="1" customWidth="1"/>
    <col min="11016" max="11021" width="9" style="1"/>
    <col min="11022" max="11022" width="10.5" style="1" customWidth="1"/>
    <col min="11023" max="11028" width="9" style="1"/>
    <col min="11029" max="11029" width="9.875" style="1" customWidth="1"/>
    <col min="11030" max="11030" width="10.5" style="1" customWidth="1"/>
    <col min="11031" max="11036" width="9.375" style="1" customWidth="1"/>
    <col min="11037" max="11039" width="9" style="1"/>
    <col min="11040" max="11040" width="22.625" style="1" customWidth="1"/>
    <col min="11041" max="11041" width="12.75" style="1" customWidth="1"/>
    <col min="11042" max="11048" width="9" style="1"/>
    <col min="11049" max="11049" width="13.75" style="1" customWidth="1"/>
    <col min="11050" max="11052" width="9" style="1"/>
    <col min="11053" max="11053" width="13.875" style="1" customWidth="1"/>
    <col min="11054" max="11264" width="9" style="1"/>
    <col min="11265" max="11265" width="5.625" style="1" customWidth="1"/>
    <col min="11266" max="11266" width="22.375" style="1" customWidth="1"/>
    <col min="11267" max="11268" width="9" style="1"/>
    <col min="11269" max="11269" width="8.5" style="1" customWidth="1"/>
    <col min="11270" max="11270" width="9" style="1"/>
    <col min="11271" max="11271" width="9.25" style="1" customWidth="1"/>
    <col min="11272" max="11277" width="9" style="1"/>
    <col min="11278" max="11278" width="10.5" style="1" customWidth="1"/>
    <col min="11279" max="11284" width="9" style="1"/>
    <col min="11285" max="11285" width="9.875" style="1" customWidth="1"/>
    <col min="11286" max="11286" width="10.5" style="1" customWidth="1"/>
    <col min="11287" max="11292" width="9.375" style="1" customWidth="1"/>
    <col min="11293" max="11295" width="9" style="1"/>
    <col min="11296" max="11296" width="22.625" style="1" customWidth="1"/>
    <col min="11297" max="11297" width="12.75" style="1" customWidth="1"/>
    <col min="11298" max="11304" width="9" style="1"/>
    <col min="11305" max="11305" width="13.75" style="1" customWidth="1"/>
    <col min="11306" max="11308" width="9" style="1"/>
    <col min="11309" max="11309" width="13.875" style="1" customWidth="1"/>
    <col min="11310" max="11520" width="9" style="1"/>
    <col min="11521" max="11521" width="5.625" style="1" customWidth="1"/>
    <col min="11522" max="11522" width="22.375" style="1" customWidth="1"/>
    <col min="11523" max="11524" width="9" style="1"/>
    <col min="11525" max="11525" width="8.5" style="1" customWidth="1"/>
    <col min="11526" max="11526" width="9" style="1"/>
    <col min="11527" max="11527" width="9.25" style="1" customWidth="1"/>
    <col min="11528" max="11533" width="9" style="1"/>
    <col min="11534" max="11534" width="10.5" style="1" customWidth="1"/>
    <col min="11535" max="11540" width="9" style="1"/>
    <col min="11541" max="11541" width="9.875" style="1" customWidth="1"/>
    <col min="11542" max="11542" width="10.5" style="1" customWidth="1"/>
    <col min="11543" max="11548" width="9.375" style="1" customWidth="1"/>
    <col min="11549" max="11551" width="9" style="1"/>
    <col min="11552" max="11552" width="22.625" style="1" customWidth="1"/>
    <col min="11553" max="11553" width="12.75" style="1" customWidth="1"/>
    <col min="11554" max="11560" width="9" style="1"/>
    <col min="11561" max="11561" width="13.75" style="1" customWidth="1"/>
    <col min="11562" max="11564" width="9" style="1"/>
    <col min="11565" max="11565" width="13.875" style="1" customWidth="1"/>
    <col min="11566" max="11776" width="9" style="1"/>
    <col min="11777" max="11777" width="5.625" style="1" customWidth="1"/>
    <col min="11778" max="11778" width="22.375" style="1" customWidth="1"/>
    <col min="11779" max="11780" width="9" style="1"/>
    <col min="11781" max="11781" width="8.5" style="1" customWidth="1"/>
    <col min="11782" max="11782" width="9" style="1"/>
    <col min="11783" max="11783" width="9.25" style="1" customWidth="1"/>
    <col min="11784" max="11789" width="9" style="1"/>
    <col min="11790" max="11790" width="10.5" style="1" customWidth="1"/>
    <col min="11791" max="11796" width="9" style="1"/>
    <col min="11797" max="11797" width="9.875" style="1" customWidth="1"/>
    <col min="11798" max="11798" width="10.5" style="1" customWidth="1"/>
    <col min="11799" max="11804" width="9.375" style="1" customWidth="1"/>
    <col min="11805" max="11807" width="9" style="1"/>
    <col min="11808" max="11808" width="22.625" style="1" customWidth="1"/>
    <col min="11809" max="11809" width="12.75" style="1" customWidth="1"/>
    <col min="11810" max="11816" width="9" style="1"/>
    <col min="11817" max="11817" width="13.75" style="1" customWidth="1"/>
    <col min="11818" max="11820" width="9" style="1"/>
    <col min="11821" max="11821" width="13.875" style="1" customWidth="1"/>
    <col min="11822" max="12032" width="9" style="1"/>
    <col min="12033" max="12033" width="5.625" style="1" customWidth="1"/>
    <col min="12034" max="12034" width="22.375" style="1" customWidth="1"/>
    <col min="12035" max="12036" width="9" style="1"/>
    <col min="12037" max="12037" width="8.5" style="1" customWidth="1"/>
    <col min="12038" max="12038" width="9" style="1"/>
    <col min="12039" max="12039" width="9.25" style="1" customWidth="1"/>
    <col min="12040" max="12045" width="9" style="1"/>
    <col min="12046" max="12046" width="10.5" style="1" customWidth="1"/>
    <col min="12047" max="12052" width="9" style="1"/>
    <col min="12053" max="12053" width="9.875" style="1" customWidth="1"/>
    <col min="12054" max="12054" width="10.5" style="1" customWidth="1"/>
    <col min="12055" max="12060" width="9.375" style="1" customWidth="1"/>
    <col min="12061" max="12063" width="9" style="1"/>
    <col min="12064" max="12064" width="22.625" style="1" customWidth="1"/>
    <col min="12065" max="12065" width="12.75" style="1" customWidth="1"/>
    <col min="12066" max="12072" width="9" style="1"/>
    <col min="12073" max="12073" width="13.75" style="1" customWidth="1"/>
    <col min="12074" max="12076" width="9" style="1"/>
    <col min="12077" max="12077" width="13.875" style="1" customWidth="1"/>
    <col min="12078" max="12288" width="9" style="1"/>
    <col min="12289" max="12289" width="5.625" style="1" customWidth="1"/>
    <col min="12290" max="12290" width="22.375" style="1" customWidth="1"/>
    <col min="12291" max="12292" width="9" style="1"/>
    <col min="12293" max="12293" width="8.5" style="1" customWidth="1"/>
    <col min="12294" max="12294" width="9" style="1"/>
    <col min="12295" max="12295" width="9.25" style="1" customWidth="1"/>
    <col min="12296" max="12301" width="9" style="1"/>
    <col min="12302" max="12302" width="10.5" style="1" customWidth="1"/>
    <col min="12303" max="12308" width="9" style="1"/>
    <col min="12309" max="12309" width="9.875" style="1" customWidth="1"/>
    <col min="12310" max="12310" width="10.5" style="1" customWidth="1"/>
    <col min="12311" max="12316" width="9.375" style="1" customWidth="1"/>
    <col min="12317" max="12319" width="9" style="1"/>
    <col min="12320" max="12320" width="22.625" style="1" customWidth="1"/>
    <col min="12321" max="12321" width="12.75" style="1" customWidth="1"/>
    <col min="12322" max="12328" width="9" style="1"/>
    <col min="12329" max="12329" width="13.75" style="1" customWidth="1"/>
    <col min="12330" max="12332" width="9" style="1"/>
    <col min="12333" max="12333" width="13.875" style="1" customWidth="1"/>
    <col min="12334" max="12544" width="9" style="1"/>
    <col min="12545" max="12545" width="5.625" style="1" customWidth="1"/>
    <col min="12546" max="12546" width="22.375" style="1" customWidth="1"/>
    <col min="12547" max="12548" width="9" style="1"/>
    <col min="12549" max="12549" width="8.5" style="1" customWidth="1"/>
    <col min="12550" max="12550" width="9" style="1"/>
    <col min="12551" max="12551" width="9.25" style="1" customWidth="1"/>
    <col min="12552" max="12557" width="9" style="1"/>
    <col min="12558" max="12558" width="10.5" style="1" customWidth="1"/>
    <col min="12559" max="12564" width="9" style="1"/>
    <col min="12565" max="12565" width="9.875" style="1" customWidth="1"/>
    <col min="12566" max="12566" width="10.5" style="1" customWidth="1"/>
    <col min="12567" max="12572" width="9.375" style="1" customWidth="1"/>
    <col min="12573" max="12575" width="9" style="1"/>
    <col min="12576" max="12576" width="22.625" style="1" customWidth="1"/>
    <col min="12577" max="12577" width="12.75" style="1" customWidth="1"/>
    <col min="12578" max="12584" width="9" style="1"/>
    <col min="12585" max="12585" width="13.75" style="1" customWidth="1"/>
    <col min="12586" max="12588" width="9" style="1"/>
    <col min="12589" max="12589" width="13.875" style="1" customWidth="1"/>
    <col min="12590" max="12800" width="9" style="1"/>
    <col min="12801" max="12801" width="5.625" style="1" customWidth="1"/>
    <col min="12802" max="12802" width="22.375" style="1" customWidth="1"/>
    <col min="12803" max="12804" width="9" style="1"/>
    <col min="12805" max="12805" width="8.5" style="1" customWidth="1"/>
    <col min="12806" max="12806" width="9" style="1"/>
    <col min="12807" max="12807" width="9.25" style="1" customWidth="1"/>
    <col min="12808" max="12813" width="9" style="1"/>
    <col min="12814" max="12814" width="10.5" style="1" customWidth="1"/>
    <col min="12815" max="12820" width="9" style="1"/>
    <col min="12821" max="12821" width="9.875" style="1" customWidth="1"/>
    <col min="12822" max="12822" width="10.5" style="1" customWidth="1"/>
    <col min="12823" max="12828" width="9.375" style="1" customWidth="1"/>
    <col min="12829" max="12831" width="9" style="1"/>
    <col min="12832" max="12832" width="22.625" style="1" customWidth="1"/>
    <col min="12833" max="12833" width="12.75" style="1" customWidth="1"/>
    <col min="12834" max="12840" width="9" style="1"/>
    <col min="12841" max="12841" width="13.75" style="1" customWidth="1"/>
    <col min="12842" max="12844" width="9" style="1"/>
    <col min="12845" max="12845" width="13.875" style="1" customWidth="1"/>
    <col min="12846" max="13056" width="9" style="1"/>
    <col min="13057" max="13057" width="5.625" style="1" customWidth="1"/>
    <col min="13058" max="13058" width="22.375" style="1" customWidth="1"/>
    <col min="13059" max="13060" width="9" style="1"/>
    <col min="13061" max="13061" width="8.5" style="1" customWidth="1"/>
    <col min="13062" max="13062" width="9" style="1"/>
    <col min="13063" max="13063" width="9.25" style="1" customWidth="1"/>
    <col min="13064" max="13069" width="9" style="1"/>
    <col min="13070" max="13070" width="10.5" style="1" customWidth="1"/>
    <col min="13071" max="13076" width="9" style="1"/>
    <col min="13077" max="13077" width="9.875" style="1" customWidth="1"/>
    <col min="13078" max="13078" width="10.5" style="1" customWidth="1"/>
    <col min="13079" max="13084" width="9.375" style="1" customWidth="1"/>
    <col min="13085" max="13087" width="9" style="1"/>
    <col min="13088" max="13088" width="22.625" style="1" customWidth="1"/>
    <col min="13089" max="13089" width="12.75" style="1" customWidth="1"/>
    <col min="13090" max="13096" width="9" style="1"/>
    <col min="13097" max="13097" width="13.75" style="1" customWidth="1"/>
    <col min="13098" max="13100" width="9" style="1"/>
    <col min="13101" max="13101" width="13.875" style="1" customWidth="1"/>
    <col min="13102" max="13312" width="9" style="1"/>
    <col min="13313" max="13313" width="5.625" style="1" customWidth="1"/>
    <col min="13314" max="13314" width="22.375" style="1" customWidth="1"/>
    <col min="13315" max="13316" width="9" style="1"/>
    <col min="13317" max="13317" width="8.5" style="1" customWidth="1"/>
    <col min="13318" max="13318" width="9" style="1"/>
    <col min="13319" max="13319" width="9.25" style="1" customWidth="1"/>
    <col min="13320" max="13325" width="9" style="1"/>
    <col min="13326" max="13326" width="10.5" style="1" customWidth="1"/>
    <col min="13327" max="13332" width="9" style="1"/>
    <col min="13333" max="13333" width="9.875" style="1" customWidth="1"/>
    <col min="13334" max="13334" width="10.5" style="1" customWidth="1"/>
    <col min="13335" max="13340" width="9.375" style="1" customWidth="1"/>
    <col min="13341" max="13343" width="9" style="1"/>
    <col min="13344" max="13344" width="22.625" style="1" customWidth="1"/>
    <col min="13345" max="13345" width="12.75" style="1" customWidth="1"/>
    <col min="13346" max="13352" width="9" style="1"/>
    <col min="13353" max="13353" width="13.75" style="1" customWidth="1"/>
    <col min="13354" max="13356" width="9" style="1"/>
    <col min="13357" max="13357" width="13.875" style="1" customWidth="1"/>
    <col min="13358" max="13568" width="9" style="1"/>
    <col min="13569" max="13569" width="5.625" style="1" customWidth="1"/>
    <col min="13570" max="13570" width="22.375" style="1" customWidth="1"/>
    <col min="13571" max="13572" width="9" style="1"/>
    <col min="13573" max="13573" width="8.5" style="1" customWidth="1"/>
    <col min="13574" max="13574" width="9" style="1"/>
    <col min="13575" max="13575" width="9.25" style="1" customWidth="1"/>
    <col min="13576" max="13581" width="9" style="1"/>
    <col min="13582" max="13582" width="10.5" style="1" customWidth="1"/>
    <col min="13583" max="13588" width="9" style="1"/>
    <col min="13589" max="13589" width="9.875" style="1" customWidth="1"/>
    <col min="13590" max="13590" width="10.5" style="1" customWidth="1"/>
    <col min="13591" max="13596" width="9.375" style="1" customWidth="1"/>
    <col min="13597" max="13599" width="9" style="1"/>
    <col min="13600" max="13600" width="22.625" style="1" customWidth="1"/>
    <col min="13601" max="13601" width="12.75" style="1" customWidth="1"/>
    <col min="13602" max="13608" width="9" style="1"/>
    <col min="13609" max="13609" width="13.75" style="1" customWidth="1"/>
    <col min="13610" max="13612" width="9" style="1"/>
    <col min="13613" max="13613" width="13.875" style="1" customWidth="1"/>
    <col min="13614" max="13824" width="9" style="1"/>
    <col min="13825" max="13825" width="5.625" style="1" customWidth="1"/>
    <col min="13826" max="13826" width="22.375" style="1" customWidth="1"/>
    <col min="13827" max="13828" width="9" style="1"/>
    <col min="13829" max="13829" width="8.5" style="1" customWidth="1"/>
    <col min="13830" max="13830" width="9" style="1"/>
    <col min="13831" max="13831" width="9.25" style="1" customWidth="1"/>
    <col min="13832" max="13837" width="9" style="1"/>
    <col min="13838" max="13838" width="10.5" style="1" customWidth="1"/>
    <col min="13839" max="13844" width="9" style="1"/>
    <col min="13845" max="13845" width="9.875" style="1" customWidth="1"/>
    <col min="13846" max="13846" width="10.5" style="1" customWidth="1"/>
    <col min="13847" max="13852" width="9.375" style="1" customWidth="1"/>
    <col min="13853" max="13855" width="9" style="1"/>
    <col min="13856" max="13856" width="22.625" style="1" customWidth="1"/>
    <col min="13857" max="13857" width="12.75" style="1" customWidth="1"/>
    <col min="13858" max="13864" width="9" style="1"/>
    <col min="13865" max="13865" width="13.75" style="1" customWidth="1"/>
    <col min="13866" max="13868" width="9" style="1"/>
    <col min="13869" max="13869" width="13.875" style="1" customWidth="1"/>
    <col min="13870" max="14080" width="9" style="1"/>
    <col min="14081" max="14081" width="5.625" style="1" customWidth="1"/>
    <col min="14082" max="14082" width="22.375" style="1" customWidth="1"/>
    <col min="14083" max="14084" width="9" style="1"/>
    <col min="14085" max="14085" width="8.5" style="1" customWidth="1"/>
    <col min="14086" max="14086" width="9" style="1"/>
    <col min="14087" max="14087" width="9.25" style="1" customWidth="1"/>
    <col min="14088" max="14093" width="9" style="1"/>
    <col min="14094" max="14094" width="10.5" style="1" customWidth="1"/>
    <col min="14095" max="14100" width="9" style="1"/>
    <col min="14101" max="14101" width="9.875" style="1" customWidth="1"/>
    <col min="14102" max="14102" width="10.5" style="1" customWidth="1"/>
    <col min="14103" max="14108" width="9.375" style="1" customWidth="1"/>
    <col min="14109" max="14111" width="9" style="1"/>
    <col min="14112" max="14112" width="22.625" style="1" customWidth="1"/>
    <col min="14113" max="14113" width="12.75" style="1" customWidth="1"/>
    <col min="14114" max="14120" width="9" style="1"/>
    <col min="14121" max="14121" width="13.75" style="1" customWidth="1"/>
    <col min="14122" max="14124" width="9" style="1"/>
    <col min="14125" max="14125" width="13.875" style="1" customWidth="1"/>
    <col min="14126" max="14336" width="9" style="1"/>
    <col min="14337" max="14337" width="5.625" style="1" customWidth="1"/>
    <col min="14338" max="14338" width="22.375" style="1" customWidth="1"/>
    <col min="14339" max="14340" width="9" style="1"/>
    <col min="14341" max="14341" width="8.5" style="1" customWidth="1"/>
    <col min="14342" max="14342" width="9" style="1"/>
    <col min="14343" max="14343" width="9.25" style="1" customWidth="1"/>
    <col min="14344" max="14349" width="9" style="1"/>
    <col min="14350" max="14350" width="10.5" style="1" customWidth="1"/>
    <col min="14351" max="14356" width="9" style="1"/>
    <col min="14357" max="14357" width="9.875" style="1" customWidth="1"/>
    <col min="14358" max="14358" width="10.5" style="1" customWidth="1"/>
    <col min="14359" max="14364" width="9.375" style="1" customWidth="1"/>
    <col min="14365" max="14367" width="9" style="1"/>
    <col min="14368" max="14368" width="22.625" style="1" customWidth="1"/>
    <col min="14369" max="14369" width="12.75" style="1" customWidth="1"/>
    <col min="14370" max="14376" width="9" style="1"/>
    <col min="14377" max="14377" width="13.75" style="1" customWidth="1"/>
    <col min="14378" max="14380" width="9" style="1"/>
    <col min="14381" max="14381" width="13.875" style="1" customWidth="1"/>
    <col min="14382" max="14592" width="9" style="1"/>
    <col min="14593" max="14593" width="5.625" style="1" customWidth="1"/>
    <col min="14594" max="14594" width="22.375" style="1" customWidth="1"/>
    <col min="14595" max="14596" width="9" style="1"/>
    <col min="14597" max="14597" width="8.5" style="1" customWidth="1"/>
    <col min="14598" max="14598" width="9" style="1"/>
    <col min="14599" max="14599" width="9.25" style="1" customWidth="1"/>
    <col min="14600" max="14605" width="9" style="1"/>
    <col min="14606" max="14606" width="10.5" style="1" customWidth="1"/>
    <col min="14607" max="14612" width="9" style="1"/>
    <col min="14613" max="14613" width="9.875" style="1" customWidth="1"/>
    <col min="14614" max="14614" width="10.5" style="1" customWidth="1"/>
    <col min="14615" max="14620" width="9.375" style="1" customWidth="1"/>
    <col min="14621" max="14623" width="9" style="1"/>
    <col min="14624" max="14624" width="22.625" style="1" customWidth="1"/>
    <col min="14625" max="14625" width="12.75" style="1" customWidth="1"/>
    <col min="14626" max="14632" width="9" style="1"/>
    <col min="14633" max="14633" width="13.75" style="1" customWidth="1"/>
    <col min="14634" max="14636" width="9" style="1"/>
    <col min="14637" max="14637" width="13.875" style="1" customWidth="1"/>
    <col min="14638" max="14848" width="9" style="1"/>
    <col min="14849" max="14849" width="5.625" style="1" customWidth="1"/>
    <col min="14850" max="14850" width="22.375" style="1" customWidth="1"/>
    <col min="14851" max="14852" width="9" style="1"/>
    <col min="14853" max="14853" width="8.5" style="1" customWidth="1"/>
    <col min="14854" max="14854" width="9" style="1"/>
    <col min="14855" max="14855" width="9.25" style="1" customWidth="1"/>
    <col min="14856" max="14861" width="9" style="1"/>
    <col min="14862" max="14862" width="10.5" style="1" customWidth="1"/>
    <col min="14863" max="14868" width="9" style="1"/>
    <col min="14869" max="14869" width="9.875" style="1" customWidth="1"/>
    <col min="14870" max="14870" width="10.5" style="1" customWidth="1"/>
    <col min="14871" max="14876" width="9.375" style="1" customWidth="1"/>
    <col min="14877" max="14879" width="9" style="1"/>
    <col min="14880" max="14880" width="22.625" style="1" customWidth="1"/>
    <col min="14881" max="14881" width="12.75" style="1" customWidth="1"/>
    <col min="14882" max="14888" width="9" style="1"/>
    <col min="14889" max="14889" width="13.75" style="1" customWidth="1"/>
    <col min="14890" max="14892" width="9" style="1"/>
    <col min="14893" max="14893" width="13.875" style="1" customWidth="1"/>
    <col min="14894" max="15104" width="9" style="1"/>
    <col min="15105" max="15105" width="5.625" style="1" customWidth="1"/>
    <col min="15106" max="15106" width="22.375" style="1" customWidth="1"/>
    <col min="15107" max="15108" width="9" style="1"/>
    <col min="15109" max="15109" width="8.5" style="1" customWidth="1"/>
    <col min="15110" max="15110" width="9" style="1"/>
    <col min="15111" max="15111" width="9.25" style="1" customWidth="1"/>
    <col min="15112" max="15117" width="9" style="1"/>
    <col min="15118" max="15118" width="10.5" style="1" customWidth="1"/>
    <col min="15119" max="15124" width="9" style="1"/>
    <col min="15125" max="15125" width="9.875" style="1" customWidth="1"/>
    <col min="15126" max="15126" width="10.5" style="1" customWidth="1"/>
    <col min="15127" max="15132" width="9.375" style="1" customWidth="1"/>
    <col min="15133" max="15135" width="9" style="1"/>
    <col min="15136" max="15136" width="22.625" style="1" customWidth="1"/>
    <col min="15137" max="15137" width="12.75" style="1" customWidth="1"/>
    <col min="15138" max="15144" width="9" style="1"/>
    <col min="15145" max="15145" width="13.75" style="1" customWidth="1"/>
    <col min="15146" max="15148" width="9" style="1"/>
    <col min="15149" max="15149" width="13.875" style="1" customWidth="1"/>
    <col min="15150" max="15360" width="9" style="1"/>
    <col min="15361" max="15361" width="5.625" style="1" customWidth="1"/>
    <col min="15362" max="15362" width="22.375" style="1" customWidth="1"/>
    <col min="15363" max="15364" width="9" style="1"/>
    <col min="15365" max="15365" width="8.5" style="1" customWidth="1"/>
    <col min="15366" max="15366" width="9" style="1"/>
    <col min="15367" max="15367" width="9.25" style="1" customWidth="1"/>
    <col min="15368" max="15373" width="9" style="1"/>
    <col min="15374" max="15374" width="10.5" style="1" customWidth="1"/>
    <col min="15375" max="15380" width="9" style="1"/>
    <col min="15381" max="15381" width="9.875" style="1" customWidth="1"/>
    <col min="15382" max="15382" width="10.5" style="1" customWidth="1"/>
    <col min="15383" max="15388" width="9.375" style="1" customWidth="1"/>
    <col min="15389" max="15391" width="9" style="1"/>
    <col min="15392" max="15392" width="22.625" style="1" customWidth="1"/>
    <col min="15393" max="15393" width="12.75" style="1" customWidth="1"/>
    <col min="15394" max="15400" width="9" style="1"/>
    <col min="15401" max="15401" width="13.75" style="1" customWidth="1"/>
    <col min="15402" max="15404" width="9" style="1"/>
    <col min="15405" max="15405" width="13.875" style="1" customWidth="1"/>
    <col min="15406" max="15616" width="9" style="1"/>
    <col min="15617" max="15617" width="5.625" style="1" customWidth="1"/>
    <col min="15618" max="15618" width="22.375" style="1" customWidth="1"/>
    <col min="15619" max="15620" width="9" style="1"/>
    <col min="15621" max="15621" width="8.5" style="1" customWidth="1"/>
    <col min="15622" max="15622" width="9" style="1"/>
    <col min="15623" max="15623" width="9.25" style="1" customWidth="1"/>
    <col min="15624" max="15629" width="9" style="1"/>
    <col min="15630" max="15630" width="10.5" style="1" customWidth="1"/>
    <col min="15631" max="15636" width="9" style="1"/>
    <col min="15637" max="15637" width="9.875" style="1" customWidth="1"/>
    <col min="15638" max="15638" width="10.5" style="1" customWidth="1"/>
    <col min="15639" max="15644" width="9.375" style="1" customWidth="1"/>
    <col min="15645" max="15647" width="9" style="1"/>
    <col min="15648" max="15648" width="22.625" style="1" customWidth="1"/>
    <col min="15649" max="15649" width="12.75" style="1" customWidth="1"/>
    <col min="15650" max="15656" width="9" style="1"/>
    <col min="15657" max="15657" width="13.75" style="1" customWidth="1"/>
    <col min="15658" max="15660" width="9" style="1"/>
    <col min="15661" max="15661" width="13.875" style="1" customWidth="1"/>
    <col min="15662" max="15872" width="9" style="1"/>
    <col min="15873" max="15873" width="5.625" style="1" customWidth="1"/>
    <col min="15874" max="15874" width="22.375" style="1" customWidth="1"/>
    <col min="15875" max="15876" width="9" style="1"/>
    <col min="15877" max="15877" width="8.5" style="1" customWidth="1"/>
    <col min="15878" max="15878" width="9" style="1"/>
    <col min="15879" max="15879" width="9.25" style="1" customWidth="1"/>
    <col min="15880" max="15885" width="9" style="1"/>
    <col min="15886" max="15886" width="10.5" style="1" customWidth="1"/>
    <col min="15887" max="15892" width="9" style="1"/>
    <col min="15893" max="15893" width="9.875" style="1" customWidth="1"/>
    <col min="15894" max="15894" width="10.5" style="1" customWidth="1"/>
    <col min="15895" max="15900" width="9.375" style="1" customWidth="1"/>
    <col min="15901" max="15903" width="9" style="1"/>
    <col min="15904" max="15904" width="22.625" style="1" customWidth="1"/>
    <col min="15905" max="15905" width="12.75" style="1" customWidth="1"/>
    <col min="15906" max="15912" width="9" style="1"/>
    <col min="15913" max="15913" width="13.75" style="1" customWidth="1"/>
    <col min="15914" max="15916" width="9" style="1"/>
    <col min="15917" max="15917" width="13.875" style="1" customWidth="1"/>
    <col min="15918" max="16128" width="9" style="1"/>
    <col min="16129" max="16129" width="5.625" style="1" customWidth="1"/>
    <col min="16130" max="16130" width="22.375" style="1" customWidth="1"/>
    <col min="16131" max="16132" width="9" style="1"/>
    <col min="16133" max="16133" width="8.5" style="1" customWidth="1"/>
    <col min="16134" max="16134" width="9" style="1"/>
    <col min="16135" max="16135" width="9.25" style="1" customWidth="1"/>
    <col min="16136" max="16141" width="9" style="1"/>
    <col min="16142" max="16142" width="10.5" style="1" customWidth="1"/>
    <col min="16143" max="16148" width="9" style="1"/>
    <col min="16149" max="16149" width="9.875" style="1" customWidth="1"/>
    <col min="16150" max="16150" width="10.5" style="1" customWidth="1"/>
    <col min="16151" max="16156" width="9.375" style="1" customWidth="1"/>
    <col min="16157" max="16159" width="9" style="1"/>
    <col min="16160" max="16160" width="22.625" style="1" customWidth="1"/>
    <col min="16161" max="16161" width="12.75" style="1" customWidth="1"/>
    <col min="16162" max="16168" width="9" style="1"/>
    <col min="16169" max="16169" width="13.75" style="1" customWidth="1"/>
    <col min="16170" max="16172" width="9" style="1"/>
    <col min="16173" max="16173" width="13.875" style="1" customWidth="1"/>
    <col min="16174" max="16384" width="9" style="1"/>
  </cols>
  <sheetData>
    <row r="1" ht="39.75" customHeight="1" spans="1:51">
      <c r="A1" s="6" t="s">
        <v>58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row>
    <row r="2" ht="29.1" customHeight="1" spans="1:51">
      <c r="A2" s="7" t="s">
        <v>57</v>
      </c>
      <c r="B2" s="8"/>
      <c r="C2" s="8"/>
      <c r="D2" s="8"/>
      <c r="E2" s="8"/>
      <c r="F2" s="8"/>
      <c r="G2" s="8"/>
      <c r="H2" s="8"/>
      <c r="I2" s="8"/>
      <c r="J2" s="8"/>
      <c r="K2" s="8"/>
      <c r="L2" s="8"/>
      <c r="M2" s="8"/>
      <c r="N2" s="8"/>
      <c r="O2" s="8"/>
      <c r="P2" s="8"/>
      <c r="Q2" s="8"/>
      <c r="R2" s="8"/>
      <c r="S2" s="8"/>
      <c r="T2" s="9"/>
      <c r="U2" s="9"/>
      <c r="V2" s="9"/>
      <c r="W2" s="9"/>
      <c r="X2" s="9"/>
      <c r="Y2" s="9"/>
      <c r="Z2" s="9"/>
      <c r="AA2" s="9"/>
      <c r="AB2" s="9"/>
      <c r="AC2" s="9"/>
      <c r="AD2" s="9"/>
      <c r="AE2" s="9"/>
      <c r="AF2" s="9"/>
      <c r="AG2" s="9"/>
      <c r="AH2" s="9"/>
      <c r="AI2" s="8"/>
      <c r="AJ2" s="9"/>
      <c r="AK2" s="9"/>
      <c r="AL2" s="10"/>
      <c r="AM2" s="10"/>
      <c r="AN2" s="10"/>
      <c r="AO2" s="10"/>
      <c r="AP2" s="10"/>
      <c r="AQ2" s="10"/>
      <c r="AR2" s="10"/>
      <c r="AS2" s="10"/>
      <c r="AT2" s="10"/>
      <c r="AU2" s="10"/>
      <c r="AV2" s="10"/>
      <c r="AW2" s="10"/>
      <c r="AX2" s="10"/>
      <c r="AY2" s="11"/>
    </row>
    <row r="3" ht="99.75" customHeight="1" spans="1:51">
      <c r="A3" s="12" t="s">
        <v>3</v>
      </c>
      <c r="B3" s="12" t="s">
        <v>59</v>
      </c>
      <c r="C3" s="12" t="s">
        <v>5</v>
      </c>
      <c r="D3" s="12" t="s">
        <v>6</v>
      </c>
      <c r="E3" s="12" t="s">
        <v>60</v>
      </c>
      <c r="F3" s="12" t="s">
        <v>61</v>
      </c>
      <c r="G3" s="13" t="s">
        <v>9</v>
      </c>
      <c r="H3" s="14" t="s">
        <v>11</v>
      </c>
      <c r="I3" s="14" t="s">
        <v>62</v>
      </c>
      <c r="J3" s="14" t="s">
        <v>63</v>
      </c>
      <c r="K3" s="14" t="s">
        <v>64</v>
      </c>
      <c r="L3" s="14" t="s">
        <v>65</v>
      </c>
      <c r="M3" s="14" t="s">
        <v>66</v>
      </c>
      <c r="N3" s="14" t="s">
        <v>67</v>
      </c>
      <c r="O3" s="12" t="s">
        <v>68</v>
      </c>
      <c r="P3" s="15" t="s">
        <v>69</v>
      </c>
      <c r="Q3" s="12" t="s">
        <v>70</v>
      </c>
      <c r="R3" s="12" t="s">
        <v>71</v>
      </c>
      <c r="S3" s="12" t="s">
        <v>72</v>
      </c>
      <c r="T3" s="12" t="s">
        <v>73</v>
      </c>
      <c r="U3" s="12" t="s">
        <v>74</v>
      </c>
      <c r="V3" s="12" t="s">
        <v>75</v>
      </c>
      <c r="W3" s="15" t="s">
        <v>76</v>
      </c>
      <c r="X3" s="12" t="s">
        <v>77</v>
      </c>
      <c r="Y3" s="12" t="s">
        <v>78</v>
      </c>
      <c r="Z3" s="12" t="s">
        <v>79</v>
      </c>
      <c r="AA3" s="12" t="s">
        <v>80</v>
      </c>
      <c r="AB3" s="12" t="s">
        <v>81</v>
      </c>
      <c r="AC3" s="12" t="s">
        <v>82</v>
      </c>
      <c r="AD3" s="12" t="s">
        <v>83</v>
      </c>
      <c r="AE3" s="12" t="s">
        <v>84</v>
      </c>
      <c r="AF3" s="12" t="s">
        <v>85</v>
      </c>
      <c r="AG3" s="12" t="s">
        <v>86</v>
      </c>
      <c r="AH3" s="12" t="s">
        <v>87</v>
      </c>
      <c r="AI3" s="14" t="s">
        <v>88</v>
      </c>
      <c r="AJ3" s="12" t="s">
        <v>21</v>
      </c>
      <c r="AK3" s="14" t="s">
        <v>22</v>
      </c>
      <c r="AL3" s="12" t="s">
        <v>33</v>
      </c>
      <c r="AM3" s="12" t="s">
        <v>34</v>
      </c>
      <c r="AN3" s="14" t="s">
        <v>35</v>
      </c>
      <c r="AO3" s="12" t="s">
        <v>36</v>
      </c>
      <c r="AP3" s="12" t="s">
        <v>37</v>
      </c>
      <c r="AQ3" s="16" t="s">
        <v>38</v>
      </c>
      <c r="AR3" s="16" t="s">
        <v>39</v>
      </c>
      <c r="AS3" s="16" t="s">
        <v>40</v>
      </c>
      <c r="AT3" s="12" t="s">
        <v>41</v>
      </c>
      <c r="AU3" s="12" t="s">
        <v>89</v>
      </c>
      <c r="AV3" s="17" t="s">
        <v>90</v>
      </c>
      <c r="AW3" s="17" t="s">
        <v>91</v>
      </c>
      <c r="AX3" s="17" t="s">
        <v>92</v>
      </c>
      <c r="AY3" s="17" t="s">
        <v>55</v>
      </c>
    </row>
    <row r="4" s="3" customFormat="1" ht="36.75" customHeight="1" spans="1:51">
      <c r="A4" s="18">
        <v>1</v>
      </c>
      <c r="B4" s="18"/>
      <c r="C4" s="18"/>
      <c r="D4" s="18"/>
      <c r="E4" s="18"/>
      <c r="F4" s="18"/>
      <c r="G4" s="18"/>
      <c r="H4" s="19"/>
      <c r="I4" s="18"/>
      <c r="J4" s="18"/>
      <c r="K4" s="18"/>
      <c r="L4" s="18"/>
      <c r="M4" s="18"/>
      <c r="N4" s="20"/>
      <c r="O4" s="18"/>
      <c r="P4" s="18"/>
      <c r="Q4" s="18"/>
      <c r="R4" s="18"/>
      <c r="S4" s="18"/>
      <c r="T4" s="18"/>
      <c r="U4" s="18"/>
      <c r="V4" s="18"/>
      <c r="W4" s="21"/>
      <c r="X4" s="18"/>
      <c r="Y4" s="18"/>
      <c r="Z4" s="18"/>
      <c r="AA4" s="18"/>
      <c r="AB4" s="18"/>
      <c r="AC4" s="18"/>
      <c r="AD4" s="18"/>
      <c r="AE4" s="18"/>
      <c r="AF4" s="22"/>
      <c r="AG4" s="18"/>
      <c r="AH4" s="18"/>
      <c r="AI4" s="18"/>
      <c r="AJ4" s="19"/>
      <c r="AK4" s="18"/>
      <c r="AL4" s="18"/>
      <c r="AM4" s="18"/>
      <c r="AN4" s="18"/>
      <c r="AO4" s="18"/>
      <c r="AP4" s="18"/>
      <c r="AQ4" s="23"/>
      <c r="AR4" s="23"/>
      <c r="AS4" s="23"/>
      <c r="AT4" s="18"/>
      <c r="AU4" s="18"/>
      <c r="AV4" s="18"/>
      <c r="AW4" s="18"/>
      <c r="AX4" s="18"/>
      <c r="AY4" s="18"/>
    </row>
    <row r="5" s="3" customFormat="1" ht="36.75" customHeight="1" spans="1:51">
      <c r="A5" s="18">
        <v>2</v>
      </c>
      <c r="B5" s="18"/>
      <c r="C5" s="18"/>
      <c r="D5" s="18"/>
      <c r="E5" s="18"/>
      <c r="F5" s="18"/>
      <c r="G5" s="18"/>
      <c r="H5" s="19"/>
      <c r="I5" s="18"/>
      <c r="J5" s="18"/>
      <c r="K5" s="18"/>
      <c r="L5" s="18"/>
      <c r="M5" s="18"/>
      <c r="N5" s="20"/>
      <c r="O5" s="18"/>
      <c r="P5" s="18"/>
      <c r="Q5" s="18"/>
      <c r="R5" s="18"/>
      <c r="S5" s="18"/>
      <c r="T5" s="18"/>
      <c r="U5" s="18"/>
      <c r="V5" s="18"/>
      <c r="W5" s="18"/>
      <c r="X5" s="18"/>
      <c r="Y5" s="18"/>
      <c r="Z5" s="18"/>
      <c r="AA5" s="18"/>
      <c r="AB5" s="18"/>
      <c r="AC5" s="18"/>
      <c r="AD5" s="18"/>
      <c r="AE5" s="18"/>
      <c r="AF5" s="22"/>
      <c r="AG5" s="18"/>
      <c r="AH5" s="18"/>
      <c r="AI5" s="18"/>
      <c r="AJ5" s="19"/>
      <c r="AK5" s="18"/>
      <c r="AL5" s="18"/>
      <c r="AM5" s="18"/>
      <c r="AN5" s="18"/>
      <c r="AO5" s="18"/>
      <c r="AP5" s="18"/>
      <c r="AQ5" s="23"/>
      <c r="AR5" s="23"/>
      <c r="AS5" s="23"/>
      <c r="AT5" s="18"/>
      <c r="AU5" s="18"/>
      <c r="AV5" s="18"/>
      <c r="AW5" s="18"/>
      <c r="AX5" s="18"/>
      <c r="AY5" s="18"/>
    </row>
    <row r="6" s="3" customFormat="1" ht="36.75" customHeight="1" spans="1:51">
      <c r="A6" s="18">
        <v>3</v>
      </c>
      <c r="B6" s="18"/>
      <c r="C6" s="18"/>
      <c r="D6" s="18"/>
      <c r="E6" s="18"/>
      <c r="F6" s="18"/>
      <c r="G6" s="18"/>
      <c r="H6" s="19"/>
      <c r="I6" s="18"/>
      <c r="J6" s="18"/>
      <c r="K6" s="18"/>
      <c r="L6" s="18"/>
      <c r="M6" s="18"/>
      <c r="N6" s="20"/>
      <c r="O6" s="18"/>
      <c r="P6" s="18"/>
      <c r="Q6" s="18"/>
      <c r="R6" s="18"/>
      <c r="S6" s="18"/>
      <c r="T6" s="18"/>
      <c r="U6" s="18"/>
      <c r="V6" s="18"/>
      <c r="W6" s="18"/>
      <c r="X6" s="18"/>
      <c r="Y6" s="18"/>
      <c r="Z6" s="18"/>
      <c r="AA6" s="18"/>
      <c r="AB6" s="18"/>
      <c r="AC6" s="18"/>
      <c r="AD6" s="18"/>
      <c r="AE6" s="18"/>
      <c r="AF6" s="22"/>
      <c r="AG6" s="18"/>
      <c r="AH6" s="18"/>
      <c r="AI6" s="18"/>
      <c r="AJ6" s="19"/>
      <c r="AK6" s="18"/>
      <c r="AL6" s="18"/>
      <c r="AM6" s="18"/>
      <c r="AN6" s="18"/>
      <c r="AO6" s="18"/>
      <c r="AP6" s="18"/>
      <c r="AQ6" s="23"/>
      <c r="AR6" s="23"/>
      <c r="AS6" s="23"/>
      <c r="AT6" s="18"/>
      <c r="AU6" s="18"/>
      <c r="AV6" s="18"/>
      <c r="AW6" s="18"/>
      <c r="AX6" s="18"/>
      <c r="AY6" s="18"/>
    </row>
    <row r="7" s="3" customFormat="1" ht="36.75" customHeight="1" spans="1:51">
      <c r="A7" s="18">
        <v>4</v>
      </c>
      <c r="B7" s="18"/>
      <c r="C7" s="18"/>
      <c r="D7" s="18"/>
      <c r="E7" s="18"/>
      <c r="F7" s="18"/>
      <c r="G7" s="18"/>
      <c r="H7" s="19"/>
      <c r="I7" s="18"/>
      <c r="J7" s="18"/>
      <c r="K7" s="18"/>
      <c r="L7" s="18"/>
      <c r="M7" s="18"/>
      <c r="N7" s="20"/>
      <c r="O7" s="18"/>
      <c r="P7" s="18"/>
      <c r="Q7" s="18"/>
      <c r="R7" s="18"/>
      <c r="S7" s="18"/>
      <c r="T7" s="18"/>
      <c r="U7" s="18"/>
      <c r="V7" s="18"/>
      <c r="W7" s="18"/>
      <c r="X7" s="18"/>
      <c r="Y7" s="18"/>
      <c r="Z7" s="18"/>
      <c r="AA7" s="18"/>
      <c r="AB7" s="18"/>
      <c r="AC7" s="18"/>
      <c r="AD7" s="18"/>
      <c r="AE7" s="18"/>
      <c r="AF7" s="22"/>
      <c r="AG7" s="18"/>
      <c r="AH7" s="18"/>
      <c r="AI7" s="18"/>
      <c r="AJ7" s="19"/>
      <c r="AK7" s="18"/>
      <c r="AL7" s="18"/>
      <c r="AM7" s="18"/>
      <c r="AN7" s="18"/>
      <c r="AO7" s="18"/>
      <c r="AP7" s="18"/>
      <c r="AQ7" s="23"/>
      <c r="AR7" s="23"/>
      <c r="AS7" s="23"/>
      <c r="AT7" s="18"/>
      <c r="AU7" s="18"/>
      <c r="AV7" s="18"/>
      <c r="AW7" s="18"/>
      <c r="AX7" s="18"/>
      <c r="AY7" s="18"/>
    </row>
    <row r="8" s="4" customFormat="1" ht="36.75" customHeight="1" spans="1:51">
      <c r="A8" s="18">
        <v>5</v>
      </c>
      <c r="B8" s="18"/>
      <c r="C8" s="18"/>
      <c r="D8" s="18"/>
      <c r="E8" s="18"/>
      <c r="F8" s="18"/>
      <c r="G8" s="18"/>
      <c r="H8" s="19"/>
      <c r="I8" s="18"/>
      <c r="J8" s="18"/>
      <c r="K8" s="18"/>
      <c r="L8" s="18"/>
      <c r="M8" s="18"/>
      <c r="N8" s="20"/>
      <c r="O8" s="18"/>
      <c r="P8" s="18"/>
      <c r="Q8" s="18"/>
      <c r="R8" s="18"/>
      <c r="S8" s="18"/>
      <c r="T8" s="18"/>
      <c r="U8" s="18"/>
      <c r="V8" s="18"/>
      <c r="W8" s="18"/>
      <c r="X8" s="18"/>
      <c r="Y8" s="18"/>
      <c r="Z8" s="18"/>
      <c r="AA8" s="18"/>
      <c r="AB8" s="18"/>
      <c r="AC8" s="18"/>
      <c r="AD8" s="18"/>
      <c r="AE8" s="18"/>
      <c r="AF8" s="22"/>
      <c r="AG8" s="18"/>
      <c r="AH8" s="18"/>
      <c r="AI8" s="18"/>
      <c r="AJ8" s="19"/>
      <c r="AK8" s="18"/>
      <c r="AL8" s="18"/>
      <c r="AM8" s="18"/>
      <c r="AN8" s="18"/>
      <c r="AO8" s="18"/>
      <c r="AP8" s="18"/>
      <c r="AQ8" s="23"/>
      <c r="AR8" s="23"/>
      <c r="AS8" s="23"/>
      <c r="AT8" s="24"/>
      <c r="AU8" s="18"/>
      <c r="AV8" s="18"/>
      <c r="AW8" s="18"/>
      <c r="AX8" s="18"/>
      <c r="AY8" s="18"/>
    </row>
    <row r="9" s="3" customFormat="1" ht="36.75" customHeight="1" spans="1:51">
      <c r="A9" s="18">
        <v>6</v>
      </c>
      <c r="B9" s="18"/>
      <c r="C9" s="18"/>
      <c r="D9" s="18"/>
      <c r="E9" s="18"/>
      <c r="F9" s="18"/>
      <c r="G9" s="18"/>
      <c r="H9" s="19"/>
      <c r="I9" s="18"/>
      <c r="J9" s="18"/>
      <c r="K9" s="18"/>
      <c r="L9" s="18"/>
      <c r="M9" s="18"/>
      <c r="N9" s="20"/>
      <c r="O9" s="18"/>
      <c r="P9" s="18"/>
      <c r="Q9" s="18"/>
      <c r="R9" s="18"/>
      <c r="S9" s="18"/>
      <c r="T9" s="18"/>
      <c r="U9" s="18"/>
      <c r="V9" s="18"/>
      <c r="W9" s="18"/>
      <c r="X9" s="18"/>
      <c r="Y9" s="18"/>
      <c r="Z9" s="18"/>
      <c r="AA9" s="18"/>
      <c r="AB9" s="18"/>
      <c r="AC9" s="18"/>
      <c r="AD9" s="18"/>
      <c r="AE9" s="18"/>
      <c r="AF9" s="22"/>
      <c r="AG9" s="18"/>
      <c r="AH9" s="18"/>
      <c r="AI9" s="18"/>
      <c r="AJ9" s="19"/>
      <c r="AK9" s="18"/>
      <c r="AL9" s="18"/>
      <c r="AM9" s="18"/>
      <c r="AN9" s="18"/>
      <c r="AO9" s="18"/>
      <c r="AP9" s="18"/>
      <c r="AQ9" s="23"/>
      <c r="AR9" s="23"/>
      <c r="AS9" s="23"/>
      <c r="AT9" s="18"/>
      <c r="AU9" s="18"/>
      <c r="AV9" s="18"/>
      <c r="AW9" s="18"/>
      <c r="AX9" s="18"/>
      <c r="AY9" s="18"/>
    </row>
    <row r="10" s="3" customFormat="1" ht="36.75" customHeight="1" spans="1:51">
      <c r="A10" s="18">
        <v>7</v>
      </c>
      <c r="B10" s="18"/>
      <c r="C10" s="18"/>
      <c r="D10" s="18"/>
      <c r="E10" s="18"/>
      <c r="F10" s="18"/>
      <c r="G10" s="18"/>
      <c r="H10" s="19"/>
      <c r="I10" s="18"/>
      <c r="J10" s="18"/>
      <c r="K10" s="18"/>
      <c r="L10" s="18"/>
      <c r="M10" s="18"/>
      <c r="N10" s="20"/>
      <c r="O10" s="18"/>
      <c r="P10" s="18"/>
      <c r="Q10" s="18"/>
      <c r="R10" s="18"/>
      <c r="S10" s="18"/>
      <c r="T10" s="18"/>
      <c r="U10" s="18"/>
      <c r="V10" s="18"/>
      <c r="W10" s="18"/>
      <c r="X10" s="18"/>
      <c r="Y10" s="18"/>
      <c r="Z10" s="18"/>
      <c r="AA10" s="18"/>
      <c r="AB10" s="18"/>
      <c r="AC10" s="18"/>
      <c r="AD10" s="18"/>
      <c r="AE10" s="18"/>
      <c r="AF10" s="22"/>
      <c r="AG10" s="18"/>
      <c r="AH10" s="18"/>
      <c r="AI10" s="18"/>
      <c r="AJ10" s="19"/>
      <c r="AK10" s="18"/>
      <c r="AL10" s="18"/>
      <c r="AM10" s="18"/>
      <c r="AN10" s="18"/>
      <c r="AO10" s="18"/>
      <c r="AP10" s="18"/>
      <c r="AQ10" s="23"/>
      <c r="AR10" s="23"/>
      <c r="AS10" s="23"/>
      <c r="AT10" s="18"/>
      <c r="AU10" s="18"/>
      <c r="AV10" s="18"/>
      <c r="AW10" s="18"/>
      <c r="AX10" s="18"/>
      <c r="AY10" s="18"/>
    </row>
    <row r="11" s="3" customFormat="1" ht="36.75" customHeight="1" spans="1:51">
      <c r="A11" s="18">
        <v>8</v>
      </c>
      <c r="B11" s="18"/>
      <c r="C11" s="18"/>
      <c r="D11" s="18"/>
      <c r="E11" s="18"/>
      <c r="F11" s="18"/>
      <c r="G11" s="18"/>
      <c r="H11" s="19"/>
      <c r="I11" s="18"/>
      <c r="J11" s="18"/>
      <c r="K11" s="18"/>
      <c r="L11" s="18"/>
      <c r="M11" s="18"/>
      <c r="N11" s="20"/>
      <c r="O11" s="18"/>
      <c r="P11" s="18"/>
      <c r="Q11" s="18"/>
      <c r="R11" s="18"/>
      <c r="S11" s="18"/>
      <c r="T11" s="18"/>
      <c r="U11" s="18"/>
      <c r="V11" s="18"/>
      <c r="W11" s="18"/>
      <c r="X11" s="18"/>
      <c r="Y11" s="18"/>
      <c r="Z11" s="18"/>
      <c r="AA11" s="18"/>
      <c r="AB11" s="18"/>
      <c r="AC11" s="18"/>
      <c r="AD11" s="18"/>
      <c r="AE11" s="18"/>
      <c r="AF11" s="22"/>
      <c r="AG11" s="18"/>
      <c r="AH11" s="18"/>
      <c r="AI11" s="18"/>
      <c r="AJ11" s="19"/>
      <c r="AK11" s="18"/>
      <c r="AL11" s="18"/>
      <c r="AM11" s="18"/>
      <c r="AN11" s="18"/>
      <c r="AO11" s="18"/>
      <c r="AP11" s="18"/>
      <c r="AQ11" s="23"/>
      <c r="AR11" s="23"/>
      <c r="AS11" s="23"/>
      <c r="AT11" s="18"/>
      <c r="AU11" s="18"/>
      <c r="AV11" s="18"/>
      <c r="AW11" s="18"/>
      <c r="AX11" s="18"/>
      <c r="AY11" s="18"/>
    </row>
    <row r="12" s="3" customFormat="1" ht="36.75" customHeight="1" spans="1:51">
      <c r="A12" s="18">
        <v>9</v>
      </c>
      <c r="B12" s="18"/>
      <c r="C12" s="18"/>
      <c r="D12" s="18"/>
      <c r="E12" s="18"/>
      <c r="F12" s="18"/>
      <c r="G12" s="18"/>
      <c r="H12" s="19"/>
      <c r="I12" s="18"/>
      <c r="J12" s="18"/>
      <c r="K12" s="18"/>
      <c r="L12" s="18"/>
      <c r="M12" s="18"/>
      <c r="N12" s="20"/>
      <c r="O12" s="18"/>
      <c r="P12" s="18"/>
      <c r="Q12" s="18"/>
      <c r="R12" s="18"/>
      <c r="S12" s="18"/>
      <c r="T12" s="18"/>
      <c r="U12" s="18"/>
      <c r="V12" s="18"/>
      <c r="W12" s="18"/>
      <c r="X12" s="18"/>
      <c r="Y12" s="18"/>
      <c r="Z12" s="18"/>
      <c r="AA12" s="18"/>
      <c r="AB12" s="18"/>
      <c r="AC12" s="18"/>
      <c r="AD12" s="18"/>
      <c r="AE12" s="18"/>
      <c r="AF12" s="22"/>
      <c r="AG12" s="18"/>
      <c r="AH12" s="18"/>
      <c r="AI12" s="18"/>
      <c r="AJ12" s="19"/>
      <c r="AK12" s="18"/>
      <c r="AL12" s="18"/>
      <c r="AM12" s="18"/>
      <c r="AN12" s="18"/>
      <c r="AO12" s="18"/>
      <c r="AP12" s="18"/>
      <c r="AQ12" s="23"/>
      <c r="AR12" s="23"/>
      <c r="AS12" s="23"/>
      <c r="AT12" s="18"/>
      <c r="AU12" s="18"/>
      <c r="AV12" s="18"/>
      <c r="AW12" s="18"/>
      <c r="AX12" s="18"/>
      <c r="AY12" s="18"/>
    </row>
    <row r="13" s="3" customFormat="1" ht="36.75" customHeight="1" spans="1:51">
      <c r="A13" s="18">
        <v>10</v>
      </c>
      <c r="B13" s="18"/>
      <c r="C13" s="18"/>
      <c r="D13" s="18"/>
      <c r="E13" s="18"/>
      <c r="F13" s="18"/>
      <c r="G13" s="18"/>
      <c r="H13" s="19"/>
      <c r="I13" s="18"/>
      <c r="J13" s="18"/>
      <c r="K13" s="18"/>
      <c r="L13" s="18"/>
      <c r="M13" s="18"/>
      <c r="N13" s="20"/>
      <c r="O13" s="18"/>
      <c r="P13" s="18"/>
      <c r="Q13" s="18"/>
      <c r="R13" s="18"/>
      <c r="S13" s="18"/>
      <c r="T13" s="18"/>
      <c r="U13" s="18"/>
      <c r="V13" s="18"/>
      <c r="W13" s="18"/>
      <c r="X13" s="18"/>
      <c r="Y13" s="18"/>
      <c r="Z13" s="18"/>
      <c r="AA13" s="18"/>
      <c r="AB13" s="18"/>
      <c r="AC13" s="18"/>
      <c r="AD13" s="18"/>
      <c r="AE13" s="18"/>
      <c r="AF13" s="22"/>
      <c r="AG13" s="18"/>
      <c r="AH13" s="18"/>
      <c r="AI13" s="18"/>
      <c r="AJ13" s="19"/>
      <c r="AK13" s="18"/>
      <c r="AL13" s="18"/>
      <c r="AM13" s="18"/>
      <c r="AN13" s="18"/>
      <c r="AO13" s="18"/>
      <c r="AP13" s="18"/>
      <c r="AQ13" s="23"/>
      <c r="AR13" s="23"/>
      <c r="AS13" s="23"/>
      <c r="AT13" s="18"/>
      <c r="AU13" s="18"/>
      <c r="AV13" s="18"/>
      <c r="AW13" s="18"/>
      <c r="AX13" s="18"/>
      <c r="AY13" s="18"/>
    </row>
    <row r="15" spans="1:51">
      <c r="AF15"/>
      <c r="AG15"/>
    </row>
    <row r="16" spans="1:51">
      <c r="AF16"/>
      <c r="AG16"/>
    </row>
    <row r="17" spans="32:33">
      <c r="AF17"/>
      <c r="AG17"/>
    </row>
    <row r="18" spans="32:33">
      <c r="AF18"/>
      <c r="AG18"/>
    </row>
    <row r="19" spans="32:33">
      <c r="AF19"/>
      <c r="AG19"/>
    </row>
    <row r="20" spans="32:33">
      <c r="AF20"/>
      <c r="AG20"/>
    </row>
    <row r="21" spans="32:33">
      <c r="AF21"/>
      <c r="AG21"/>
    </row>
    <row r="22" spans="32:33">
      <c r="AF22"/>
      <c r="AG22"/>
    </row>
    <row r="23" spans="32:33">
      <c r="AF23"/>
      <c r="AG23"/>
    </row>
    <row r="24" spans="32:33">
      <c r="AF24"/>
      <c r="AG24"/>
    </row>
    <row r="25" spans="32:33">
      <c r="AF25"/>
      <c r="AG25"/>
    </row>
    <row r="26" spans="32:33">
      <c r="AF26"/>
      <c r="AG26"/>
    </row>
    <row r="27" spans="32:33">
      <c r="AF27"/>
      <c r="AG27"/>
    </row>
    <row r="28" spans="32:33">
      <c r="AF28"/>
      <c r="AG28"/>
    </row>
    <row r="29" spans="32:33">
      <c r="AF29"/>
      <c r="AG29"/>
    </row>
    <row r="30" spans="32:33">
      <c r="AF30"/>
      <c r="AG30"/>
    </row>
    <row r="31" spans="32:33">
      <c r="AF31"/>
      <c r="AG31"/>
    </row>
    <row r="32" spans="32:33">
      <c r="AF32"/>
      <c r="AG32"/>
    </row>
    <row r="33" spans="32:33">
      <c r="AF33"/>
      <c r="AG33"/>
    </row>
    <row r="34" spans="32:33">
      <c r="AF34"/>
      <c r="AG34"/>
    </row>
    <row r="35" spans="32:33">
      <c r="AF35"/>
      <c r="AG35"/>
    </row>
    <row r="36" spans="32:33">
      <c r="AF36"/>
      <c r="AG36"/>
    </row>
    <row r="37" spans="32:33">
      <c r="AF37"/>
      <c r="AG37"/>
    </row>
    <row r="38" spans="32:33">
      <c r="AF38"/>
      <c r="AG38"/>
    </row>
    <row r="39" spans="32:33">
      <c r="AF39"/>
      <c r="AG39"/>
    </row>
    <row r="40" spans="32:33">
      <c r="AF40"/>
      <c r="AG40"/>
    </row>
    <row r="41" spans="32:33">
      <c r="AF41"/>
      <c r="AG41"/>
    </row>
    <row r="42" spans="32:33">
      <c r="AF42"/>
      <c r="AG42"/>
    </row>
    <row r="43" spans="32:33">
      <c r="AF43"/>
      <c r="AG43"/>
    </row>
    <row r="44" spans="32:33">
      <c r="AF44"/>
      <c r="AG44"/>
    </row>
    <row r="45" spans="32:33">
      <c r="AF45"/>
      <c r="AG45"/>
    </row>
    <row r="46" spans="32:33">
      <c r="AF46"/>
      <c r="AG46"/>
    </row>
    <row r="47" spans="32:33">
      <c r="AF47"/>
      <c r="AG47"/>
    </row>
    <row r="48" spans="32:33">
      <c r="AF48"/>
      <c r="AG48"/>
    </row>
    <row r="49" spans="32:33">
      <c r="AF49"/>
      <c r="AG49"/>
    </row>
    <row r="50" spans="32:33">
      <c r="AF50"/>
      <c r="AG50"/>
    </row>
    <row r="51" spans="32:33">
      <c r="AF51"/>
      <c r="AG51"/>
    </row>
    <row r="52" spans="32:33">
      <c r="AF52"/>
      <c r="AG52"/>
    </row>
    <row r="53" spans="32:33">
      <c r="AF53"/>
      <c r="AG53"/>
    </row>
    <row r="54" spans="32:33">
      <c r="AF54"/>
      <c r="AG54"/>
    </row>
  </sheetData>
  <mergeCells count="2">
    <mergeCell ref="A1:AY1"/>
    <mergeCell ref="A2:S2"/>
  </mergeCells>
  <dataValidations count="41">
    <dataValidation type="list" allowBlank="1" showInputMessage="1" showErrorMessage="1" sqref="AM2 KI2 UE2 AEA2 ANW2 AXS2 BHO2 BRK2 CBG2 CLC2 CUY2 DEU2 DOQ2 DYM2 EII2 ESE2 FCA2 FLW2 FVS2 GFO2 GPK2 GZG2 HJC2 HSY2 ICU2 IMQ2 IWM2 JGI2 JQE2 KAA2 KJW2 KTS2 LDO2 LNK2 LXG2 MHC2 MQY2 NAU2 NKQ2 NUM2 OEI2 OOE2 OYA2 PHW2 PRS2 QBO2 QLK2 QVG2 RFC2 ROY2 RYU2 SIQ2 SSM2 TCI2 TME2 TWA2 UFW2 UPS2 UZO2 VJK2 VTG2 WDC2 WMY2 WWU2 AM65538 KI65538 UE65538 AEA65538 ANW65538 AXS65538 BHO65538 BRK65538 CBG65538 CLC65538 CUY65538 DEU65538 DOQ65538 DYM65538 EII65538 ESE65538 FCA65538 FLW65538 FVS65538 GFO65538 GPK65538 GZG65538 HJC65538 HSY65538 ICU65538 IMQ65538 IWM65538 JGI65538 JQE65538 KAA65538 KJW65538 KTS65538 LDO65538 LNK65538 LXG65538 MHC65538 MQY65538 NAU65538 NKQ65538 NUM65538 OEI65538 OOE65538 OYA65538 PHW65538 PRS65538 QBO65538 QLK65538 QVG65538 RFC65538 ROY65538 RYU65538 SIQ65538 SSM65538 TCI65538 TME65538 TWA65538 UFW65538 UPS65538 UZO65538 VJK65538 VTG65538 WDC65538 WMY65538 WWU65538 AM131074 KI131074 UE131074 AEA131074 ANW131074 AXS131074 BHO131074 BRK131074 CBG131074 CLC131074 CUY131074 DEU131074 DOQ131074 DYM131074 EII131074 ESE131074 FCA131074 FLW131074 FVS131074 GFO131074 GPK131074 GZG131074 HJC131074 HSY131074 ICU131074 IMQ131074 IWM131074 JGI131074 JQE131074 KAA131074 KJW131074 KTS131074 LDO131074 LNK131074 LXG131074 MHC131074 MQY131074 NAU131074 NKQ131074 NUM131074 OEI131074 OOE131074 OYA131074 PHW131074 PRS131074 QBO131074 QLK131074 QVG131074 RFC131074 ROY131074 RYU131074 SIQ131074 SSM131074 TCI131074 TME131074 TWA131074 UFW131074 UPS131074 UZO131074 VJK131074 VTG131074 WDC131074 WMY131074 WWU131074 AM196610 KI196610 UE196610 AEA196610 ANW196610 AXS196610 BHO196610 BRK196610 CBG196610 CLC196610 CUY196610 DEU196610 DOQ196610 DYM196610 EII196610 ESE196610 FCA196610 FLW196610 FVS196610 GFO196610 GPK196610 GZG196610 HJC196610 HSY196610 ICU196610 IMQ196610 IWM196610 JGI196610 JQE196610 KAA196610 KJW196610 KTS196610 LDO196610 LNK196610 LXG196610 MHC196610 MQY196610 NAU196610 NKQ196610 NUM196610 OEI196610 OOE196610 OYA196610 PHW196610 PRS196610 QBO196610 QLK196610 QVG196610 RFC196610 ROY196610 RYU196610 SIQ196610 SSM196610 TCI196610 TME196610 TWA196610 UFW196610 UPS196610 UZO196610 VJK196610 VTG196610 WDC196610 WMY196610 WWU196610 AM262146 KI262146 UE262146 AEA262146 ANW262146 AXS262146 BHO262146 BRK262146 CBG262146 CLC262146 CUY262146 DEU262146 DOQ262146 DYM262146 EII262146 ESE262146 FCA262146 FLW262146 FVS262146 GFO262146 GPK262146 GZG262146 HJC262146 HSY262146 ICU262146 IMQ262146 IWM262146 JGI262146 JQE262146 KAA262146 KJW262146 KTS262146 LDO262146 LNK262146 LXG262146 MHC262146 MQY262146 NAU262146 NKQ262146 NUM262146 OEI262146 OOE262146 OYA262146 PHW262146 PRS262146 QBO262146 QLK262146 QVG262146 RFC262146 ROY262146 RYU262146 SIQ262146 SSM262146 TCI262146 TME262146 TWA262146 UFW262146 UPS262146 UZO262146 VJK262146 VTG262146 WDC262146 WMY262146 WWU262146 AM327682 KI327682 UE327682 AEA327682 ANW327682 AXS327682 BHO327682 BRK327682 CBG327682 CLC327682 CUY327682 DEU327682 DOQ327682 DYM327682 EII327682 ESE327682 FCA327682 FLW327682 FVS327682 GFO327682 GPK327682 GZG327682 HJC327682 HSY327682 ICU327682 IMQ327682 IWM327682 JGI327682 JQE327682 KAA327682 KJW327682 KTS327682 LDO327682 LNK327682 LXG327682 MHC327682 MQY327682 NAU327682 NKQ327682 NUM327682 OEI327682 OOE327682 OYA327682 PHW327682 PRS327682 QBO327682 QLK327682 QVG327682 RFC327682 ROY327682 RYU327682 SIQ327682 SSM327682 TCI327682 TME327682 TWA327682 UFW327682 UPS327682 UZO327682 VJK327682 VTG327682 WDC327682 WMY327682 WWU327682 AM393218 KI393218 UE393218 AEA393218 ANW393218 AXS393218 BHO393218 BRK393218 CBG393218 CLC393218 CUY393218 DEU393218 DOQ393218 DYM393218 EII393218 ESE393218 FCA393218 FLW393218 FVS393218 GFO393218 GPK393218 GZG393218 HJC393218 HSY393218 ICU393218 IMQ393218 IWM393218 JGI393218 JQE393218 KAA393218 KJW393218 KTS393218 LDO393218 LNK393218 LXG393218 MHC393218 MQY393218 NAU393218 NKQ393218 NUM393218 OEI393218 OOE393218 OYA393218 PHW393218 PRS393218 QBO393218 QLK393218 QVG393218 RFC393218 ROY393218 RYU393218 SIQ393218 SSM393218 TCI393218 TME393218 TWA393218 UFW393218 UPS393218 UZO393218 VJK393218 VTG393218 WDC393218 WMY393218 WWU393218 AM458754 KI458754 UE458754 AEA458754 ANW458754 AXS458754 BHO458754 BRK458754 CBG458754 CLC458754 CUY458754 DEU458754 DOQ458754 DYM458754 EII458754 ESE458754 FCA458754 FLW458754 FVS458754 GFO458754 GPK458754 GZG458754 HJC458754 HSY458754 ICU458754 IMQ458754 IWM458754 JGI458754 JQE458754 KAA458754 KJW458754 KTS458754 LDO458754 LNK458754 LXG458754 MHC458754 MQY458754 NAU458754 NKQ458754 NUM458754 OEI458754 OOE458754 OYA458754 PHW458754 PRS458754 QBO458754 QLK458754 QVG458754 RFC458754 ROY458754 RYU458754 SIQ458754 SSM458754 TCI458754 TME458754 TWA458754 UFW458754 UPS458754 UZO458754 VJK458754 VTG458754 WDC458754 WMY458754 WWU458754 AM524290 KI524290 UE524290 AEA524290 ANW524290 AXS524290 BHO524290 BRK524290 CBG524290 CLC524290 CUY524290 DEU524290 DOQ524290 DYM524290 EII524290 ESE524290 FCA524290 FLW524290 FVS524290 GFO524290 GPK524290 GZG524290 HJC524290 HSY524290 ICU524290 IMQ524290 IWM524290 JGI524290 JQE524290 KAA524290 KJW524290 KTS524290 LDO524290 LNK524290 LXG524290 MHC524290 MQY524290 NAU524290 NKQ524290 NUM524290 OEI524290 OOE524290 OYA524290 PHW524290 PRS524290 QBO524290 QLK524290 QVG524290 RFC524290 ROY524290 RYU524290 SIQ524290 SSM524290 TCI524290 TME524290 TWA524290 UFW524290 UPS524290 UZO524290 VJK524290 VTG524290 WDC524290 WMY524290 WWU524290 AM589826 KI589826 UE589826 AEA589826 ANW589826 AXS589826 BHO589826 BRK589826 CBG589826 CLC589826 CUY589826 DEU589826 DOQ589826 DYM589826 EII589826 ESE589826 FCA589826 FLW589826 FVS589826 GFO589826 GPK589826 GZG589826 HJC589826 HSY589826 ICU589826 IMQ589826 IWM589826 JGI589826 JQE589826 KAA589826 KJW589826 KTS589826 LDO589826 LNK589826 LXG589826 MHC589826 MQY589826 NAU589826 NKQ589826 NUM589826 OEI589826 OOE589826 OYA589826 PHW589826 PRS589826 QBO589826 QLK589826 QVG589826 RFC589826 ROY589826 RYU589826 SIQ589826 SSM589826 TCI589826 TME589826 TWA589826 UFW589826 UPS589826 UZO589826 VJK589826 VTG589826 WDC589826 WMY589826 WWU589826 AM655362 KI655362 UE655362 AEA655362 ANW655362 AXS655362 BHO655362 BRK655362 CBG655362 CLC655362 CUY655362 DEU655362 DOQ655362 DYM655362 EII655362 ESE655362 FCA655362 FLW655362 FVS655362 GFO655362 GPK655362 GZG655362 HJC655362 HSY655362 ICU655362 IMQ655362 IWM655362 JGI655362 JQE655362 KAA655362 KJW655362 KTS655362 LDO655362 LNK655362 LXG655362 MHC655362 MQY655362 NAU655362 NKQ655362 NUM655362 OEI655362 OOE655362 OYA655362 PHW655362 PRS655362 QBO655362 QLK655362 QVG655362 RFC655362 ROY655362 RYU655362 SIQ655362 SSM655362 TCI655362 TME655362 TWA655362 UFW655362 UPS655362 UZO655362 VJK655362 VTG655362 WDC655362 WMY655362 WWU655362 AM720898 KI720898 UE720898 AEA720898 ANW720898 AXS720898 BHO720898 BRK720898 CBG720898 CLC720898 CUY720898 DEU720898 DOQ720898 DYM720898 EII720898 ESE720898 FCA720898 FLW720898 FVS720898 GFO720898 GPK720898 GZG720898 HJC720898 HSY720898 ICU720898 IMQ720898 IWM720898 JGI720898 JQE720898 KAA720898 KJW720898 KTS720898 LDO720898 LNK720898 LXG720898 MHC720898 MQY720898 NAU720898 NKQ720898 NUM720898 OEI720898 OOE720898 OYA720898 PHW720898 PRS720898 QBO720898 QLK720898 QVG720898 RFC720898 ROY720898 RYU720898 SIQ720898 SSM720898 TCI720898 TME720898 TWA720898 UFW720898 UPS720898 UZO720898 VJK720898 VTG720898 WDC720898 WMY720898 WWU720898 AM786434 KI786434 UE786434 AEA786434 ANW786434 AXS786434 BHO786434 BRK786434 CBG786434 CLC786434 CUY786434 DEU786434 DOQ786434 DYM786434 EII786434 ESE786434 FCA786434 FLW786434 FVS786434 GFO786434 GPK786434 GZG786434 HJC786434 HSY786434 ICU786434 IMQ786434 IWM786434 JGI786434 JQE786434 KAA786434 KJW786434 KTS786434 LDO786434 LNK786434 LXG786434 MHC786434 MQY786434 NAU786434 NKQ786434 NUM786434 OEI786434 OOE786434 OYA786434 PHW786434 PRS786434 QBO786434 QLK786434 QVG786434 RFC786434 ROY786434 RYU786434 SIQ786434 SSM786434 TCI786434 TME786434 TWA786434 UFW786434 UPS786434 UZO786434 VJK786434 VTG786434 WDC786434 WMY786434 WWU786434 AM851970 KI851970 UE851970 AEA851970 ANW851970 AXS851970 BHO851970 BRK851970 CBG851970 CLC851970 CUY851970 DEU851970 DOQ851970 DYM851970 EII851970 ESE851970 FCA851970 FLW851970 FVS851970 GFO851970 GPK851970 GZG851970 HJC851970 HSY851970 ICU851970 IMQ851970 IWM851970 JGI851970 JQE851970 KAA851970 KJW851970 KTS851970 LDO851970 LNK851970 LXG851970 MHC851970 MQY851970 NAU851970 NKQ851970 NUM851970 OEI851970 OOE851970 OYA851970 PHW851970 PRS851970 QBO851970 QLK851970 QVG851970 RFC851970 ROY851970 RYU851970 SIQ851970 SSM851970 TCI851970 TME851970 TWA851970 UFW851970 UPS851970 UZO851970 VJK851970 VTG851970 WDC851970 WMY851970 WWU851970 AM917506 KI917506 UE917506 AEA917506 ANW917506 AXS917506 BHO917506 BRK917506 CBG917506 CLC917506 CUY917506 DEU917506 DOQ917506 DYM917506 EII917506 ESE917506 FCA917506 FLW917506 FVS917506 GFO917506 GPK917506 GZG917506 HJC917506 HSY917506 ICU917506 IMQ917506 IWM917506 JGI917506 JQE917506 KAA917506 KJW917506 KTS917506 LDO917506 LNK917506 LXG917506 MHC917506 MQY917506 NAU917506 NKQ917506 NUM917506 OEI917506 OOE917506 OYA917506 PHW917506 PRS917506 QBO917506 QLK917506 QVG917506 RFC917506 ROY917506 RYU917506 SIQ917506 SSM917506 TCI917506 TME917506 TWA917506 UFW917506 UPS917506 UZO917506 VJK917506 VTG917506 WDC917506 WMY917506 WWU917506 AM983042 KI983042 UE983042 AEA983042 ANW983042 AXS983042 BHO983042 BRK983042 CBG983042 CLC983042 CUY983042 DEU983042 DOQ983042 DYM983042 EII983042 ESE983042 FCA983042 FLW983042 FVS983042 GFO983042 GPK983042 GZG983042 HJC983042 HSY983042 ICU983042 IMQ983042 IWM983042 JGI983042 JQE983042 KAA983042 KJW983042 KTS983042 LDO983042 LNK983042 LXG983042 MHC983042 MQY983042 NAU983042 NKQ983042 NUM983042 OEI983042 OOE983042 OYA983042 PHW983042 PRS983042 QBO983042 QLK983042 QVG983042 RFC983042 ROY983042 RYU983042 SIQ983042 SSM983042 TCI983042 TME983042 TWA983042 UFW983042 UPS983042 UZO983042 VJK983042 VTG983042 WDC983042 WMY983042 WWU983042 AM4:AM65536 AM65540:AM131072 AM131076:AM196608 AM196612:AM262144 AM262148:AM327680 AM327684:AM393216 AM393220:AM458752 AM458756:AM524288 AM524292:AM589824 AM589828:AM655360 AM655364:AM720896 AM720900:AM786432 AM786436:AM851968 AM851972:AM917504 AM917508:AM983040 AM983044:AM1048576 KI4:KI65536 KI65540:KI131072 KI131076:KI196608 KI196612:KI262144 KI262148:KI327680 KI327684:KI393216 KI393220:KI458752 KI458756:KI524288 KI524292:KI589824 KI589828:KI655360 KI655364:KI720896 KI720900:KI786432 KI786436:KI851968 KI851972:KI917504 KI917508:KI983040 KI983044:KI1048576 UE4:UE65536 UE65540:UE131072 UE131076:UE196608 UE196612:UE262144 UE262148:UE327680 UE327684:UE393216 UE393220:UE458752 UE458756:UE524288 UE524292:UE589824 UE589828:UE655360 UE655364:UE720896 UE720900:UE786432 UE786436:UE851968 UE851972:UE917504 UE917508:UE983040 UE983044:UE1048576 AEA4:AEA65536 AEA65540:AEA131072 AEA131076:AEA196608 AEA196612:AEA262144 AEA262148:AEA327680 AEA327684:AEA393216 AEA393220:AEA458752 AEA458756:AEA524288 AEA524292:AEA589824 AEA589828:AEA655360 AEA655364:AEA720896 AEA720900:AEA786432 AEA786436:AEA851968 AEA851972:AEA917504 AEA917508:AEA983040 AEA983044:AEA1048576 ANW4:ANW65536 ANW65540:ANW131072 ANW131076:ANW196608 ANW196612:ANW262144 ANW262148:ANW327680 ANW327684:ANW393216 ANW393220:ANW458752 ANW458756:ANW524288 ANW524292:ANW589824 ANW589828:ANW655360 ANW655364:ANW720896 ANW720900:ANW786432 ANW786436:ANW851968 ANW851972:ANW917504 ANW917508:ANW983040 ANW983044:ANW1048576 AXS4:AXS65536 AXS65540:AXS131072 AXS131076:AXS196608 AXS196612:AXS262144 AXS262148:AXS327680 AXS327684:AXS393216 AXS393220:AXS458752 AXS458756:AXS524288 AXS524292:AXS589824 AXS589828:AXS655360 AXS655364:AXS720896 AXS720900:AXS786432 AXS786436:AXS851968 AXS851972:AXS917504 AXS917508:AXS983040 AXS983044:AXS1048576 BHO4:BHO65536 BHO65540:BHO131072 BHO131076:BHO196608 BHO196612:BHO262144 BHO262148:BHO327680 BHO327684:BHO393216 BHO393220:BHO458752 BHO458756:BHO524288 BHO524292:BHO589824 BHO589828:BHO655360 BHO655364:BHO720896 BHO720900:BHO786432 BHO786436:BHO851968 BHO851972:BHO917504 BHO917508:BHO983040 BHO983044:BHO1048576 BRK4:BRK65536 BRK65540:BRK131072 BRK131076:BRK196608 BRK196612:BRK262144 BRK262148:BRK327680 BRK327684:BRK393216 BRK393220:BRK458752 BRK458756:BRK524288 BRK524292:BRK589824 BRK589828:BRK655360 BRK655364:BRK720896 BRK720900:BRK786432 BRK786436:BRK851968 BRK851972:BRK917504 BRK917508:BRK983040 BRK983044:BRK1048576 CBG4:CBG65536 CBG65540:CBG131072 CBG131076:CBG196608 CBG196612:CBG262144 CBG262148:CBG327680 CBG327684:CBG393216 CBG393220:CBG458752 CBG458756:CBG524288 CBG524292:CBG589824 CBG589828:CBG655360 CBG655364:CBG720896 CBG720900:CBG786432 CBG786436:CBG851968 CBG851972:CBG917504 CBG917508:CBG983040 CBG983044:CBG1048576 CLC4:CLC65536 CLC65540:CLC131072 CLC131076:CLC196608 CLC196612:CLC262144 CLC262148:CLC327680 CLC327684:CLC393216 CLC393220:CLC458752 CLC458756:CLC524288 CLC524292:CLC589824 CLC589828:CLC655360 CLC655364:CLC720896 CLC720900:CLC786432 CLC786436:CLC851968 CLC851972:CLC917504 CLC917508:CLC983040 CLC983044:CLC1048576 CUY4:CUY65536 CUY65540:CUY131072 CUY131076:CUY196608 CUY196612:CUY262144 CUY262148:CUY327680 CUY327684:CUY393216 CUY393220:CUY458752 CUY458756:CUY524288 CUY524292:CUY589824 CUY589828:CUY655360 CUY655364:CUY720896 CUY720900:CUY786432 CUY786436:CUY851968 CUY851972:CUY917504 CUY917508:CUY983040 CUY983044:CUY1048576 DEU4:DEU65536 DEU65540:DEU131072 DEU131076:DEU196608 DEU196612:DEU262144 DEU262148:DEU327680 DEU327684:DEU393216 DEU393220:DEU458752 DEU458756:DEU524288 DEU524292:DEU589824 DEU589828:DEU655360 DEU655364:DEU720896 DEU720900:DEU786432 DEU786436:DEU851968 DEU851972:DEU917504 DEU917508:DEU983040 DEU983044:DEU1048576 DOQ4:DOQ65536 DOQ65540:DOQ131072 DOQ131076:DOQ196608 DOQ196612:DOQ262144 DOQ262148:DOQ327680 DOQ327684:DOQ393216 DOQ393220:DOQ458752 DOQ458756:DOQ524288 DOQ524292:DOQ589824 DOQ589828:DOQ655360 DOQ655364:DOQ720896 DOQ720900:DOQ786432 DOQ786436:DOQ851968 DOQ851972:DOQ917504 DOQ917508:DOQ983040 DOQ983044:DOQ1048576 DYM4:DYM65536 DYM65540:DYM131072 DYM131076:DYM196608 DYM196612:DYM262144 DYM262148:DYM327680 DYM327684:DYM393216 DYM393220:DYM458752 DYM458756:DYM524288 DYM524292:DYM589824 DYM589828:DYM655360 DYM655364:DYM720896 DYM720900:DYM786432 DYM786436:DYM851968 DYM851972:DYM917504 DYM917508:DYM983040 DYM983044:DYM1048576 EII4:EII65536 EII65540:EII131072 EII131076:EII196608 EII196612:EII262144 EII262148:EII327680 EII327684:EII393216 EII393220:EII458752 EII458756:EII524288 EII524292:EII589824 EII589828:EII655360 EII655364:EII720896 EII720900:EII786432 EII786436:EII851968 EII851972:EII917504 EII917508:EII983040 EII983044:EII1048576 ESE4:ESE65536 ESE65540:ESE131072 ESE131076:ESE196608 ESE196612:ESE262144 ESE262148:ESE327680 ESE327684:ESE393216 ESE393220:ESE458752 ESE458756:ESE524288 ESE524292:ESE589824 ESE589828:ESE655360 ESE655364:ESE720896 ESE720900:ESE786432 ESE786436:ESE851968 ESE851972:ESE917504 ESE917508:ESE983040 ESE983044:ESE1048576 FCA4:FCA65536 FCA65540:FCA131072 FCA131076:FCA196608 FCA196612:FCA262144 FCA262148:FCA327680 FCA327684:FCA393216 FCA393220:FCA458752 FCA458756:FCA524288 FCA524292:FCA589824 FCA589828:FCA655360 FCA655364:FCA720896 FCA720900:FCA786432 FCA786436:FCA851968 FCA851972:FCA917504 FCA917508:FCA983040 FCA983044:FCA1048576 FLW4:FLW65536 FLW65540:FLW131072 FLW131076:FLW196608 FLW196612:FLW262144 FLW262148:FLW327680 FLW327684:FLW393216 FLW393220:FLW458752 FLW458756:FLW524288 FLW524292:FLW589824 FLW589828:FLW655360 FLW655364:FLW720896 FLW720900:FLW786432 FLW786436:FLW851968 FLW851972:FLW917504 FLW917508:FLW983040 FLW983044:FLW1048576 FVS4:FVS65536 FVS65540:FVS131072 FVS131076:FVS196608 FVS196612:FVS262144 FVS262148:FVS327680 FVS327684:FVS393216 FVS393220:FVS458752 FVS458756:FVS524288 FVS524292:FVS589824 FVS589828:FVS655360 FVS655364:FVS720896 FVS720900:FVS786432 FVS786436:FVS851968 FVS851972:FVS917504 FVS917508:FVS983040 FVS983044:FVS1048576 GFO4:GFO65536 GFO65540:GFO131072 GFO131076:GFO196608 GFO196612:GFO262144 GFO262148:GFO327680 GFO327684:GFO393216 GFO393220:GFO458752 GFO458756:GFO524288 GFO524292:GFO589824 GFO589828:GFO655360 GFO655364:GFO720896 GFO720900:GFO786432 GFO786436:GFO851968 GFO851972:GFO917504 GFO917508:GFO983040 GFO983044:GFO1048576 GPK4:GPK65536 GPK65540:GPK131072 GPK131076:GPK196608 GPK196612:GPK262144 GPK262148:GPK327680 GPK327684:GPK393216 GPK393220:GPK458752 GPK458756:GPK524288 GPK524292:GPK589824 GPK589828:GPK655360 GPK655364:GPK720896 GPK720900:GPK786432 GPK786436:GPK851968 GPK851972:GPK917504 GPK917508:GPK983040 GPK983044:GPK1048576 GZG4:GZG65536 GZG65540:GZG131072 GZG131076:GZG196608 GZG196612:GZG262144 GZG262148:GZG327680 GZG327684:GZG393216 GZG393220:GZG458752 GZG458756:GZG524288 GZG524292:GZG589824 GZG589828:GZG655360 GZG655364:GZG720896 GZG720900:GZG786432 GZG786436:GZG851968 GZG851972:GZG917504 GZG917508:GZG983040 GZG983044:GZG1048576 HJC4:HJC65536 HJC65540:HJC131072 HJC131076:HJC196608 HJC196612:HJC262144 HJC262148:HJC327680 HJC327684:HJC393216 HJC393220:HJC458752 HJC458756:HJC524288 HJC524292:HJC589824 HJC589828:HJC655360 HJC655364:HJC720896 HJC720900:HJC786432 HJC786436:HJC851968 HJC851972:HJC917504 HJC917508:HJC983040 HJC983044:HJC1048576 HSY4:HSY65536 HSY65540:HSY131072 HSY131076:HSY196608 HSY196612:HSY262144 HSY262148:HSY327680 HSY327684:HSY393216 HSY393220:HSY458752 HSY458756:HSY524288 HSY524292:HSY589824 HSY589828:HSY655360 HSY655364:HSY720896 HSY720900:HSY786432 HSY786436:HSY851968 HSY851972:HSY917504 HSY917508:HSY983040 HSY983044:HSY1048576 ICU4:ICU65536 ICU65540:ICU131072 ICU131076:ICU196608 ICU196612:ICU262144 ICU262148:ICU327680 ICU327684:ICU393216 ICU393220:ICU458752 ICU458756:ICU524288 ICU524292:ICU589824 ICU589828:ICU655360 ICU655364:ICU720896 ICU720900:ICU786432 ICU786436:ICU851968 ICU851972:ICU917504 ICU917508:ICU983040 ICU983044:ICU1048576 IMQ4:IMQ65536 IMQ65540:IMQ131072 IMQ131076:IMQ196608 IMQ196612:IMQ262144 IMQ262148:IMQ327680 IMQ327684:IMQ393216 IMQ393220:IMQ458752 IMQ458756:IMQ524288 IMQ524292:IMQ589824 IMQ589828:IMQ655360 IMQ655364:IMQ720896 IMQ720900:IMQ786432 IMQ786436:IMQ851968 IMQ851972:IMQ917504 IMQ917508:IMQ983040 IMQ983044:IMQ1048576 IWM4:IWM65536 IWM65540:IWM131072 IWM131076:IWM196608 IWM196612:IWM262144 IWM262148:IWM327680 IWM327684:IWM393216 IWM393220:IWM458752 IWM458756:IWM524288 IWM524292:IWM589824 IWM589828:IWM655360 IWM655364:IWM720896 IWM720900:IWM786432 IWM786436:IWM851968 IWM851972:IWM917504 IWM917508:IWM983040 IWM983044:IWM1048576 JGI4:JGI65536 JGI65540:JGI131072 JGI131076:JGI196608 JGI196612:JGI262144 JGI262148:JGI327680 JGI327684:JGI393216 JGI393220:JGI458752 JGI458756:JGI524288 JGI524292:JGI589824 JGI589828:JGI655360 JGI655364:JGI720896 JGI720900:JGI786432 JGI786436:JGI851968 JGI851972:JGI917504 JGI917508:JGI983040 JGI983044:JGI1048576 JQE4:JQE65536 JQE65540:JQE131072 JQE131076:JQE196608 JQE196612:JQE262144 JQE262148:JQE327680 JQE327684:JQE393216 JQE393220:JQE458752 JQE458756:JQE524288 JQE524292:JQE589824 JQE589828:JQE655360 JQE655364:JQE720896 JQE720900:JQE786432 JQE786436:JQE851968 JQE851972:JQE917504 JQE917508:JQE983040 JQE983044:JQE1048576 KAA4:KAA65536 KAA65540:KAA131072 KAA131076:KAA196608 KAA196612:KAA262144 KAA262148:KAA327680 KAA327684:KAA393216 KAA393220:KAA458752 KAA458756:KAA524288 KAA524292:KAA589824 KAA589828:KAA655360 KAA655364:KAA720896 KAA720900:KAA786432 KAA786436:KAA851968 KAA851972:KAA917504 KAA917508:KAA983040 KAA983044:KAA1048576 KJW4:KJW65536 KJW65540:KJW131072 KJW131076:KJW196608 KJW196612:KJW262144 KJW262148:KJW327680 KJW327684:KJW393216 KJW393220:KJW458752 KJW458756:KJW524288 KJW524292:KJW589824 KJW589828:KJW655360 KJW655364:KJW720896 KJW720900:KJW786432 KJW786436:KJW851968 KJW851972:KJW917504 KJW917508:KJW983040 KJW983044:KJW1048576 KTS4:KTS65536 KTS65540:KTS131072 KTS131076:KTS196608 KTS196612:KTS262144 KTS262148:KTS327680 KTS327684:KTS393216 KTS393220:KTS458752 KTS458756:KTS524288 KTS524292:KTS589824 KTS589828:KTS655360 KTS655364:KTS720896 KTS720900:KTS786432 KTS786436:KTS851968 KTS851972:KTS917504 KTS917508:KTS983040 KTS983044:KTS1048576 LDO4:LDO65536 LDO65540:LDO131072 LDO131076:LDO196608 LDO196612:LDO262144 LDO262148:LDO327680 LDO327684:LDO393216 LDO393220:LDO458752 LDO458756:LDO524288 LDO524292:LDO589824 LDO589828:LDO655360 LDO655364:LDO720896 LDO720900:LDO786432 LDO786436:LDO851968 LDO851972:LDO917504 LDO917508:LDO983040 LDO983044:LDO1048576 LNK4:LNK65536 LNK65540:LNK131072 LNK131076:LNK196608 LNK196612:LNK262144 LNK262148:LNK327680 LNK327684:LNK393216 LNK393220:LNK458752 LNK458756:LNK524288 LNK524292:LNK589824 LNK589828:LNK655360 LNK655364:LNK720896 LNK720900:LNK786432 LNK786436:LNK851968 LNK851972:LNK917504 LNK917508:LNK983040 LNK983044:LNK1048576 LXG4:LXG65536 LXG65540:LXG131072 LXG131076:LXG196608 LXG196612:LXG262144 LXG262148:LXG327680 LXG327684:LXG393216 LXG393220:LXG458752 LXG458756:LXG524288 LXG524292:LXG589824 LXG589828:LXG655360 LXG655364:LXG720896 LXG720900:LXG786432 LXG786436:LXG851968 LXG851972:LXG917504 LXG917508:LXG983040 LXG983044:LXG1048576 MHC4:MHC65536 MHC65540:MHC131072 MHC131076:MHC196608 MHC196612:MHC262144 MHC262148:MHC327680 MHC327684:MHC393216 MHC393220:MHC458752 MHC458756:MHC524288 MHC524292:MHC589824 MHC589828:MHC655360 MHC655364:MHC720896 MHC720900:MHC786432 MHC786436:MHC851968 MHC851972:MHC917504 MHC917508:MHC983040 MHC983044:MHC1048576 MQY4:MQY65536 MQY65540:MQY131072 MQY131076:MQY196608 MQY196612:MQY262144 MQY262148:MQY327680 MQY327684:MQY393216 MQY393220:MQY458752 MQY458756:MQY524288 MQY524292:MQY589824 MQY589828:MQY655360 MQY655364:MQY720896 MQY720900:MQY786432 MQY786436:MQY851968 MQY851972:MQY917504 MQY917508:MQY983040 MQY983044:MQY1048576 NAU4:NAU65536 NAU65540:NAU131072 NAU131076:NAU196608 NAU196612:NAU262144 NAU262148:NAU327680 NAU327684:NAU393216 NAU393220:NAU458752 NAU458756:NAU524288 NAU524292:NAU589824 NAU589828:NAU655360 NAU655364:NAU720896 NAU720900:NAU786432 NAU786436:NAU851968 NAU851972:NAU917504 NAU917508:NAU983040 NAU983044:NAU1048576 NKQ4:NKQ65536 NKQ65540:NKQ131072 NKQ131076:NKQ196608 NKQ196612:NKQ262144 NKQ262148:NKQ327680 NKQ327684:NKQ393216 NKQ393220:NKQ458752 NKQ458756:NKQ524288 NKQ524292:NKQ589824 NKQ589828:NKQ655360 NKQ655364:NKQ720896 NKQ720900:NKQ786432 NKQ786436:NKQ851968 NKQ851972:NKQ917504 NKQ917508:NKQ983040 NKQ983044:NKQ1048576 NUM4:NUM65536 NUM65540:NUM131072 NUM131076:NUM196608 NUM196612:NUM262144 NUM262148:NUM327680 NUM327684:NUM393216 NUM393220:NUM458752 NUM458756:NUM524288 NUM524292:NUM589824 NUM589828:NUM655360 NUM655364:NUM720896 NUM720900:NUM786432 NUM786436:NUM851968 NUM851972:NUM917504 NUM917508:NUM983040 NUM983044:NUM1048576 OEI4:OEI65536 OEI65540:OEI131072 OEI131076:OEI196608 OEI196612:OEI262144 OEI262148:OEI327680 OEI327684:OEI393216 OEI393220:OEI458752 OEI458756:OEI524288 OEI524292:OEI589824 OEI589828:OEI655360 OEI655364:OEI720896 OEI720900:OEI786432 OEI786436:OEI851968 OEI851972:OEI917504 OEI917508:OEI983040 OEI983044:OEI1048576 OOE4:OOE65536 OOE65540:OOE131072 OOE131076:OOE196608 OOE196612:OOE262144 OOE262148:OOE327680 OOE327684:OOE393216 OOE393220:OOE458752 OOE458756:OOE524288 OOE524292:OOE589824 OOE589828:OOE655360 OOE655364:OOE720896 OOE720900:OOE786432 OOE786436:OOE851968 OOE851972:OOE917504 OOE917508:OOE983040 OOE983044:OOE1048576 OYA4:OYA65536 OYA65540:OYA131072 OYA131076:OYA196608 OYA196612:OYA262144 OYA262148:OYA327680 OYA327684:OYA393216 OYA393220:OYA458752 OYA458756:OYA524288 OYA524292:OYA589824 OYA589828:OYA655360 OYA655364:OYA720896 OYA720900:OYA786432 OYA786436:OYA851968 OYA851972:OYA917504 OYA917508:OYA983040 OYA983044:OYA1048576 PHW4:PHW65536 PHW65540:PHW131072 PHW131076:PHW196608 PHW196612:PHW262144 PHW262148:PHW327680 PHW327684:PHW393216 PHW393220:PHW458752 PHW458756:PHW524288 PHW524292:PHW589824 PHW589828:PHW655360 PHW655364:PHW720896 PHW720900:PHW786432 PHW786436:PHW851968 PHW851972:PHW917504 PHW917508:PHW983040 PHW983044:PHW1048576 PRS4:PRS65536 PRS65540:PRS131072 PRS131076:PRS196608 PRS196612:PRS262144 PRS262148:PRS327680 PRS327684:PRS393216 PRS393220:PRS458752 PRS458756:PRS524288 PRS524292:PRS589824 PRS589828:PRS655360 PRS655364:PRS720896 PRS720900:PRS786432 PRS786436:PRS851968 PRS851972:PRS917504 PRS917508:PRS983040 PRS983044:PRS1048576 QBO4:QBO65536 QBO65540:QBO131072 QBO131076:QBO196608 QBO196612:QBO262144 QBO262148:QBO327680 QBO327684:QBO393216 QBO393220:QBO458752 QBO458756:QBO524288 QBO524292:QBO589824 QBO589828:QBO655360 QBO655364:QBO720896 QBO720900:QBO786432 QBO786436:QBO851968 QBO851972:QBO917504 QBO917508:QBO983040 QBO983044:QBO1048576 QLK4:QLK65536 QLK65540:QLK131072 QLK131076:QLK196608 QLK196612:QLK262144 QLK262148:QLK327680 QLK327684:QLK393216 QLK393220:QLK458752 QLK458756:QLK524288 QLK524292:QLK589824 QLK589828:QLK655360 QLK655364:QLK720896 QLK720900:QLK786432 QLK786436:QLK851968 QLK851972:QLK917504 QLK917508:QLK983040 QLK983044:QLK1048576 QVG4:QVG65536 QVG65540:QVG131072 QVG131076:QVG196608 QVG196612:QVG262144 QVG262148:QVG327680 QVG327684:QVG393216 QVG393220:QVG458752 QVG458756:QVG524288 QVG524292:QVG589824 QVG589828:QVG655360 QVG655364:QVG720896 QVG720900:QVG786432 QVG786436:QVG851968 QVG851972:QVG917504 QVG917508:QVG983040 QVG983044:QVG1048576 RFC4:RFC65536 RFC65540:RFC131072 RFC131076:RFC196608 RFC196612:RFC262144 RFC262148:RFC327680 RFC327684:RFC393216 RFC393220:RFC458752 RFC458756:RFC524288 RFC524292:RFC589824 RFC589828:RFC655360 RFC655364:RFC720896 RFC720900:RFC786432 RFC786436:RFC851968 RFC851972:RFC917504 RFC917508:RFC983040 RFC983044:RFC1048576 ROY4:ROY65536 ROY65540:ROY131072 ROY131076:ROY196608 ROY196612:ROY262144 ROY262148:ROY327680 ROY327684:ROY393216 ROY393220:ROY458752 ROY458756:ROY524288 ROY524292:ROY589824 ROY589828:ROY655360 ROY655364:ROY720896 ROY720900:ROY786432 ROY786436:ROY851968 ROY851972:ROY917504 ROY917508:ROY983040 ROY983044:ROY1048576 RYU4:RYU65536 RYU65540:RYU131072 RYU131076:RYU196608 RYU196612:RYU262144 RYU262148:RYU327680 RYU327684:RYU393216 RYU393220:RYU458752 RYU458756:RYU524288 RYU524292:RYU589824 RYU589828:RYU655360 RYU655364:RYU720896 RYU720900:RYU786432 RYU786436:RYU851968 RYU851972:RYU917504 RYU917508:RYU983040 RYU983044:RYU1048576 SIQ4:SIQ65536 SIQ65540:SIQ131072 SIQ131076:SIQ196608 SIQ196612:SIQ262144 SIQ262148:SIQ327680 SIQ327684:SIQ393216 SIQ393220:SIQ458752 SIQ458756:SIQ524288 SIQ524292:SIQ589824 SIQ589828:SIQ655360 SIQ655364:SIQ720896 SIQ720900:SIQ786432 SIQ786436:SIQ851968 SIQ851972:SIQ917504 SIQ917508:SIQ983040 SIQ983044:SIQ1048576 SSM4:SSM65536 SSM65540:SSM131072 SSM131076:SSM196608 SSM196612:SSM262144 SSM262148:SSM327680 SSM327684:SSM393216 SSM393220:SSM458752 SSM458756:SSM524288 SSM524292:SSM589824 SSM589828:SSM655360 SSM655364:SSM720896 SSM720900:SSM786432 SSM786436:SSM851968 SSM851972:SSM917504 SSM917508:SSM983040 SSM983044:SSM1048576 TCI4:TCI65536 TCI65540:TCI131072 TCI131076:TCI196608 TCI196612:TCI262144 TCI262148:TCI327680 TCI327684:TCI393216 TCI393220:TCI458752 TCI458756:TCI524288 TCI524292:TCI589824 TCI589828:TCI655360 TCI655364:TCI720896 TCI720900:TCI786432 TCI786436:TCI851968 TCI851972:TCI917504 TCI917508:TCI983040 TCI983044:TCI1048576 TME4:TME65536 TME65540:TME131072 TME131076:TME196608 TME196612:TME262144 TME262148:TME327680 TME327684:TME393216 TME393220:TME458752 TME458756:TME524288 TME524292:TME589824 TME589828:TME655360 TME655364:TME720896 TME720900:TME786432 TME786436:TME851968 TME851972:TME917504 TME917508:TME983040 TME983044:TME1048576 TWA4:TWA65536 TWA65540:TWA131072 TWA131076:TWA196608 TWA196612:TWA262144 TWA262148:TWA327680 TWA327684:TWA393216 TWA393220:TWA458752 TWA458756:TWA524288 TWA524292:TWA589824 TWA589828:TWA655360 TWA655364:TWA720896 TWA720900:TWA786432 TWA786436:TWA851968 TWA851972:TWA917504 TWA917508:TWA983040 TWA983044:TWA1048576 UFW4:UFW65536 UFW65540:UFW131072 UFW131076:UFW196608 UFW196612:UFW262144 UFW262148:UFW327680 UFW327684:UFW393216 UFW393220:UFW458752 UFW458756:UFW524288 UFW524292:UFW589824 UFW589828:UFW655360 UFW655364:UFW720896 UFW720900:UFW786432 UFW786436:UFW851968 UFW851972:UFW917504 UFW917508:UFW983040 UFW983044:UFW1048576 UPS4:UPS65536 UPS65540:UPS131072 UPS131076:UPS196608 UPS196612:UPS262144 UPS262148:UPS327680 UPS327684:UPS393216 UPS393220:UPS458752 UPS458756:UPS524288 UPS524292:UPS589824 UPS589828:UPS655360 UPS655364:UPS720896 UPS720900:UPS786432 UPS786436:UPS851968 UPS851972:UPS917504 UPS917508:UPS983040 UPS983044:UPS1048576 UZO4:UZO65536 UZO65540:UZO131072 UZO131076:UZO196608 UZO196612:UZO262144 UZO262148:UZO327680 UZO327684:UZO393216 UZO393220:UZO458752 UZO458756:UZO524288 UZO524292:UZO589824 UZO589828:UZO655360 UZO655364:UZO720896 UZO720900:UZO786432 UZO786436:UZO851968 UZO851972:UZO917504 UZO917508:UZO983040 UZO983044:UZO1048576 VJK4:VJK65536 VJK65540:VJK131072 VJK131076:VJK196608 VJK196612:VJK262144 VJK262148:VJK327680 VJK327684:VJK393216 VJK393220:VJK458752 VJK458756:VJK524288 VJK524292:VJK589824 VJK589828:VJK655360 VJK655364:VJK720896 VJK720900:VJK786432 VJK786436:VJK851968 VJK851972:VJK917504 VJK917508:VJK983040 VJK983044:VJK1048576 VTG4:VTG65536 VTG65540:VTG131072 VTG131076:VTG196608 VTG196612:VTG262144 VTG262148:VTG327680 VTG327684:VTG393216 VTG393220:VTG458752 VTG458756:VTG524288 VTG524292:VTG589824 VTG589828:VTG655360 VTG655364:VTG720896 VTG720900:VTG786432 VTG786436:VTG851968 VTG851972:VTG917504 VTG917508:VTG983040 VTG983044:VTG1048576 WDC4:WDC65536 WDC65540:WDC131072 WDC131076:WDC196608 WDC196612:WDC262144 WDC262148:WDC327680 WDC327684:WDC393216 WDC393220:WDC458752 WDC458756:WDC524288 WDC524292:WDC589824 WDC589828:WDC655360 WDC655364:WDC720896 WDC720900:WDC786432 WDC786436:WDC851968 WDC851972:WDC917504 WDC917508:WDC983040 WDC983044:WDC1048576 WMY4:WMY65536 WMY65540:WMY131072 WMY131076:WMY196608 WMY196612:WMY262144 WMY262148:WMY327680 WMY327684:WMY393216 WMY393220:WMY458752 WMY458756:WMY524288 WMY524292:WMY589824 WMY589828:WMY655360 WMY655364:WMY720896 WMY720900:WMY786432 WMY786436:WMY851968 WMY851972:WMY917504 WMY917508:WMY983040 WMY983044:WMY1048576 WWU4:WWU65536 WWU65540:WWU131072 WWU131076:WWU196608 WWU196612:WWU262144 WWU262148:WWU327680 WWU327684:WWU393216 WWU393220:WWU458752 WWU458756:WWU524288 WWU524292:WWU589824 WWU589828:WWU655360 WWU655364:WWU720896 WWU720900:WWU786432 WWU786436:WWU851968 WWU851972:WWU917504 WWU917508:WWU983040 WWU983044:WWU1048576">
      <formula1>"01-社科院,02-党校,03-高校,04-党政机关科研部门及其他,05-军队院校"</formula1>
    </dataValidation>
    <dataValidation type="list" allowBlank="1" showInputMessage="1" showErrorMessage="1" sqref="AN2 KJ2 UF2 AEB2 ANX2 AXT2 BHP2 BRL2 CBH2 CLD2 CUZ2 DEV2 DOR2 DYN2 EIJ2 ESF2 FCB2 FLX2 FVT2 GFP2 GPL2 GZH2 HJD2 HSZ2 ICV2 IMR2 IWN2 JGJ2 JQF2 KAB2 KJX2 KTT2 LDP2 LNL2 LXH2 MHD2 MQZ2 NAV2 NKR2 NUN2 OEJ2 OOF2 OYB2 PHX2 PRT2 QBP2 QLL2 QVH2 RFD2 ROZ2 RYV2 SIR2 SSN2 TCJ2 TMF2 TWB2 UFX2 UPT2 UZP2 VJL2 VTH2 WDD2 WMZ2 WWV2 AN65538 KJ65538 UF65538 AEB65538 ANX65538 AXT65538 BHP65538 BRL65538 CBH65538 CLD65538 CUZ65538 DEV65538 DOR65538 DYN65538 EIJ65538 ESF65538 FCB65538 FLX65538 FVT65538 GFP65538 GPL65538 GZH65538 HJD65538 HSZ65538 ICV65538 IMR65538 IWN65538 JGJ65538 JQF65538 KAB65538 KJX65538 KTT65538 LDP65538 LNL65538 LXH65538 MHD65538 MQZ65538 NAV65538 NKR65538 NUN65538 OEJ65538 OOF65538 OYB65538 PHX65538 PRT65538 QBP65538 QLL65538 QVH65538 RFD65538 ROZ65538 RYV65538 SIR65538 SSN65538 TCJ65538 TMF65538 TWB65538 UFX65538 UPT65538 UZP65538 VJL65538 VTH65538 WDD65538 WMZ65538 WWV65538 AN131074 KJ131074 UF131074 AEB131074 ANX131074 AXT131074 BHP131074 BRL131074 CBH131074 CLD131074 CUZ131074 DEV131074 DOR131074 DYN131074 EIJ131074 ESF131074 FCB131074 FLX131074 FVT131074 GFP131074 GPL131074 GZH131074 HJD131074 HSZ131074 ICV131074 IMR131074 IWN131074 JGJ131074 JQF131074 KAB131074 KJX131074 KTT131074 LDP131074 LNL131074 LXH131074 MHD131074 MQZ131074 NAV131074 NKR131074 NUN131074 OEJ131074 OOF131074 OYB131074 PHX131074 PRT131074 QBP131074 QLL131074 QVH131074 RFD131074 ROZ131074 RYV131074 SIR131074 SSN131074 TCJ131074 TMF131074 TWB131074 UFX131074 UPT131074 UZP131074 VJL131074 VTH131074 WDD131074 WMZ131074 WWV131074 AN196610 KJ196610 UF196610 AEB196610 ANX196610 AXT196610 BHP196610 BRL196610 CBH196610 CLD196610 CUZ196610 DEV196610 DOR196610 DYN196610 EIJ196610 ESF196610 FCB196610 FLX196610 FVT196610 GFP196610 GPL196610 GZH196610 HJD196610 HSZ196610 ICV196610 IMR196610 IWN196610 JGJ196610 JQF196610 KAB196610 KJX196610 KTT196610 LDP196610 LNL196610 LXH196610 MHD196610 MQZ196610 NAV196610 NKR196610 NUN196610 OEJ196610 OOF196610 OYB196610 PHX196610 PRT196610 QBP196610 QLL196610 QVH196610 RFD196610 ROZ196610 RYV196610 SIR196610 SSN196610 TCJ196610 TMF196610 TWB196610 UFX196610 UPT196610 UZP196610 VJL196610 VTH196610 WDD196610 WMZ196610 WWV196610 AN262146 KJ262146 UF262146 AEB262146 ANX262146 AXT262146 BHP262146 BRL262146 CBH262146 CLD262146 CUZ262146 DEV262146 DOR262146 DYN262146 EIJ262146 ESF262146 FCB262146 FLX262146 FVT262146 GFP262146 GPL262146 GZH262146 HJD262146 HSZ262146 ICV262146 IMR262146 IWN262146 JGJ262146 JQF262146 KAB262146 KJX262146 KTT262146 LDP262146 LNL262146 LXH262146 MHD262146 MQZ262146 NAV262146 NKR262146 NUN262146 OEJ262146 OOF262146 OYB262146 PHX262146 PRT262146 QBP262146 QLL262146 QVH262146 RFD262146 ROZ262146 RYV262146 SIR262146 SSN262146 TCJ262146 TMF262146 TWB262146 UFX262146 UPT262146 UZP262146 VJL262146 VTH262146 WDD262146 WMZ262146 WWV262146 AN327682 KJ327682 UF327682 AEB327682 ANX327682 AXT327682 BHP327682 BRL327682 CBH327682 CLD327682 CUZ327682 DEV327682 DOR327682 DYN327682 EIJ327682 ESF327682 FCB327682 FLX327682 FVT327682 GFP327682 GPL327682 GZH327682 HJD327682 HSZ327682 ICV327682 IMR327682 IWN327682 JGJ327682 JQF327682 KAB327682 KJX327682 KTT327682 LDP327682 LNL327682 LXH327682 MHD327682 MQZ327682 NAV327682 NKR327682 NUN327682 OEJ327682 OOF327682 OYB327682 PHX327682 PRT327682 QBP327682 QLL327682 QVH327682 RFD327682 ROZ327682 RYV327682 SIR327682 SSN327682 TCJ327682 TMF327682 TWB327682 UFX327682 UPT327682 UZP327682 VJL327682 VTH327682 WDD327682 WMZ327682 WWV327682 AN393218 KJ393218 UF393218 AEB393218 ANX393218 AXT393218 BHP393218 BRL393218 CBH393218 CLD393218 CUZ393218 DEV393218 DOR393218 DYN393218 EIJ393218 ESF393218 FCB393218 FLX393218 FVT393218 GFP393218 GPL393218 GZH393218 HJD393218 HSZ393218 ICV393218 IMR393218 IWN393218 JGJ393218 JQF393218 KAB393218 KJX393218 KTT393218 LDP393218 LNL393218 LXH393218 MHD393218 MQZ393218 NAV393218 NKR393218 NUN393218 OEJ393218 OOF393218 OYB393218 PHX393218 PRT393218 QBP393218 QLL393218 QVH393218 RFD393218 ROZ393218 RYV393218 SIR393218 SSN393218 TCJ393218 TMF393218 TWB393218 UFX393218 UPT393218 UZP393218 VJL393218 VTH393218 WDD393218 WMZ393218 WWV393218 AN458754 KJ458754 UF458754 AEB458754 ANX458754 AXT458754 BHP458754 BRL458754 CBH458754 CLD458754 CUZ458754 DEV458754 DOR458754 DYN458754 EIJ458754 ESF458754 FCB458754 FLX458754 FVT458754 GFP458754 GPL458754 GZH458754 HJD458754 HSZ458754 ICV458754 IMR458754 IWN458754 JGJ458754 JQF458754 KAB458754 KJX458754 KTT458754 LDP458754 LNL458754 LXH458754 MHD458754 MQZ458754 NAV458754 NKR458754 NUN458754 OEJ458754 OOF458754 OYB458754 PHX458754 PRT458754 QBP458754 QLL458754 QVH458754 RFD458754 ROZ458754 RYV458754 SIR458754 SSN458754 TCJ458754 TMF458754 TWB458754 UFX458754 UPT458754 UZP458754 VJL458754 VTH458754 WDD458754 WMZ458754 WWV458754 AN524290 KJ524290 UF524290 AEB524290 ANX524290 AXT524290 BHP524290 BRL524290 CBH524290 CLD524290 CUZ524290 DEV524290 DOR524290 DYN524290 EIJ524290 ESF524290 FCB524290 FLX524290 FVT524290 GFP524290 GPL524290 GZH524290 HJD524290 HSZ524290 ICV524290 IMR524290 IWN524290 JGJ524290 JQF524290 KAB524290 KJX524290 KTT524290 LDP524290 LNL524290 LXH524290 MHD524290 MQZ524290 NAV524290 NKR524290 NUN524290 OEJ524290 OOF524290 OYB524290 PHX524290 PRT524290 QBP524290 QLL524290 QVH524290 RFD524290 ROZ524290 RYV524290 SIR524290 SSN524290 TCJ524290 TMF524290 TWB524290 UFX524290 UPT524290 UZP524290 VJL524290 VTH524290 WDD524290 WMZ524290 WWV524290 AN589826 KJ589826 UF589826 AEB589826 ANX589826 AXT589826 BHP589826 BRL589826 CBH589826 CLD589826 CUZ589826 DEV589826 DOR589826 DYN589826 EIJ589826 ESF589826 FCB589826 FLX589826 FVT589826 GFP589826 GPL589826 GZH589826 HJD589826 HSZ589826 ICV589826 IMR589826 IWN589826 JGJ589826 JQF589826 KAB589826 KJX589826 KTT589826 LDP589826 LNL589826 LXH589826 MHD589826 MQZ589826 NAV589826 NKR589826 NUN589826 OEJ589826 OOF589826 OYB589826 PHX589826 PRT589826 QBP589826 QLL589826 QVH589826 RFD589826 ROZ589826 RYV589826 SIR589826 SSN589826 TCJ589826 TMF589826 TWB589826 UFX589826 UPT589826 UZP589826 VJL589826 VTH589826 WDD589826 WMZ589826 WWV589826 AN655362 KJ655362 UF655362 AEB655362 ANX655362 AXT655362 BHP655362 BRL655362 CBH655362 CLD655362 CUZ655362 DEV655362 DOR655362 DYN655362 EIJ655362 ESF655362 FCB655362 FLX655362 FVT655362 GFP655362 GPL655362 GZH655362 HJD655362 HSZ655362 ICV655362 IMR655362 IWN655362 JGJ655362 JQF655362 KAB655362 KJX655362 KTT655362 LDP655362 LNL655362 LXH655362 MHD655362 MQZ655362 NAV655362 NKR655362 NUN655362 OEJ655362 OOF655362 OYB655362 PHX655362 PRT655362 QBP655362 QLL655362 QVH655362 RFD655362 ROZ655362 RYV655362 SIR655362 SSN655362 TCJ655362 TMF655362 TWB655362 UFX655362 UPT655362 UZP655362 VJL655362 VTH655362 WDD655362 WMZ655362 WWV655362 AN720898 KJ720898 UF720898 AEB720898 ANX720898 AXT720898 BHP720898 BRL720898 CBH720898 CLD720898 CUZ720898 DEV720898 DOR720898 DYN720898 EIJ720898 ESF720898 FCB720898 FLX720898 FVT720898 GFP720898 GPL720898 GZH720898 HJD720898 HSZ720898 ICV720898 IMR720898 IWN720898 JGJ720898 JQF720898 KAB720898 KJX720898 KTT720898 LDP720898 LNL720898 LXH720898 MHD720898 MQZ720898 NAV720898 NKR720898 NUN720898 OEJ720898 OOF720898 OYB720898 PHX720898 PRT720898 QBP720898 QLL720898 QVH720898 RFD720898 ROZ720898 RYV720898 SIR720898 SSN720898 TCJ720898 TMF720898 TWB720898 UFX720898 UPT720898 UZP720898 VJL720898 VTH720898 WDD720898 WMZ720898 WWV720898 AN786434 KJ786434 UF786434 AEB786434 ANX786434 AXT786434 BHP786434 BRL786434 CBH786434 CLD786434 CUZ786434 DEV786434 DOR786434 DYN786434 EIJ786434 ESF786434 FCB786434 FLX786434 FVT786434 GFP786434 GPL786434 GZH786434 HJD786434 HSZ786434 ICV786434 IMR786434 IWN786434 JGJ786434 JQF786434 KAB786434 KJX786434 KTT786434 LDP786434 LNL786434 LXH786434 MHD786434 MQZ786434 NAV786434 NKR786434 NUN786434 OEJ786434 OOF786434 OYB786434 PHX786434 PRT786434 QBP786434 QLL786434 QVH786434 RFD786434 ROZ786434 RYV786434 SIR786434 SSN786434 TCJ786434 TMF786434 TWB786434 UFX786434 UPT786434 UZP786434 VJL786434 VTH786434 WDD786434 WMZ786434 WWV786434 AN851970 KJ851970 UF851970 AEB851970 ANX851970 AXT851970 BHP851970 BRL851970 CBH851970 CLD851970 CUZ851970 DEV851970 DOR851970 DYN851970 EIJ851970 ESF851970 FCB851970 FLX851970 FVT851970 GFP851970 GPL851970 GZH851970 HJD851970 HSZ851970 ICV851970 IMR851970 IWN851970 JGJ851970 JQF851970 KAB851970 KJX851970 KTT851970 LDP851970 LNL851970 LXH851970 MHD851970 MQZ851970 NAV851970 NKR851970 NUN851970 OEJ851970 OOF851970 OYB851970 PHX851970 PRT851970 QBP851970 QLL851970 QVH851970 RFD851970 ROZ851970 RYV851970 SIR851970 SSN851970 TCJ851970 TMF851970 TWB851970 UFX851970 UPT851970 UZP851970 VJL851970 VTH851970 WDD851970 WMZ851970 WWV851970 AN917506 KJ917506 UF917506 AEB917506 ANX917506 AXT917506 BHP917506 BRL917506 CBH917506 CLD917506 CUZ917506 DEV917506 DOR917506 DYN917506 EIJ917506 ESF917506 FCB917506 FLX917506 FVT917506 GFP917506 GPL917506 GZH917506 HJD917506 HSZ917506 ICV917506 IMR917506 IWN917506 JGJ917506 JQF917506 KAB917506 KJX917506 KTT917506 LDP917506 LNL917506 LXH917506 MHD917506 MQZ917506 NAV917506 NKR917506 NUN917506 OEJ917506 OOF917506 OYB917506 PHX917506 PRT917506 QBP917506 QLL917506 QVH917506 RFD917506 ROZ917506 RYV917506 SIR917506 SSN917506 TCJ917506 TMF917506 TWB917506 UFX917506 UPT917506 UZP917506 VJL917506 VTH917506 WDD917506 WMZ917506 WWV917506 AN983042 KJ983042 UF983042 AEB983042 ANX983042 AXT983042 BHP983042 BRL983042 CBH983042 CLD983042 CUZ983042 DEV983042 DOR983042 DYN983042 EIJ983042 ESF983042 FCB983042 FLX983042 FVT983042 GFP983042 GPL983042 GZH983042 HJD983042 HSZ983042 ICV983042 IMR983042 IWN983042 JGJ983042 JQF983042 KAB983042 KJX983042 KTT983042 LDP983042 LNL983042 LXH983042 MHD983042 MQZ983042 NAV983042 NKR983042 NUN983042 OEJ983042 OOF983042 OYB983042 PHX983042 PRT983042 QBP983042 QLL983042 QVH983042 RFD983042 ROZ983042 RYV983042 SIR983042 SSN983042 TCJ983042 TMF983042 TWB983042 UFX983042 UPT983042 UZP983042 VJL983042 VTH983042 WDD983042 WMZ983042 WWV983042 AN4:AN65536 AN65540:AN131072 AN131076:AN196608 AN196612:AN262144 AN262148:AN327680 AN327684:AN393216 AN393220:AN458752 AN458756:AN524288 AN524292:AN589824 AN589828:AN655360 AN655364:AN720896 AN720900:AN786432 AN786436:AN851968 AN851972:AN917504 AN917508:AN983040 AN983044:AN1048576 KJ4:KJ65536 KJ65540:KJ131072 KJ131076:KJ196608 KJ196612:KJ262144 KJ262148:KJ327680 KJ327684:KJ393216 KJ393220:KJ458752 KJ458756:KJ524288 KJ524292:KJ589824 KJ589828:KJ655360 KJ655364:KJ720896 KJ720900:KJ786432 KJ786436:KJ851968 KJ851972:KJ917504 KJ917508:KJ983040 KJ983044:KJ1048576 UF4:UF65536 UF65540:UF131072 UF131076:UF196608 UF196612:UF262144 UF262148:UF327680 UF327684:UF393216 UF393220:UF458752 UF458756:UF524288 UF524292:UF589824 UF589828:UF655360 UF655364:UF720896 UF720900:UF786432 UF786436:UF851968 UF851972:UF917504 UF917508:UF983040 UF983044:UF1048576 AEB4:AEB65536 AEB65540:AEB131072 AEB131076:AEB196608 AEB196612:AEB262144 AEB262148:AEB327680 AEB327684:AEB393216 AEB393220:AEB458752 AEB458756:AEB524288 AEB524292:AEB589824 AEB589828:AEB655360 AEB655364:AEB720896 AEB720900:AEB786432 AEB786436:AEB851968 AEB851972:AEB917504 AEB917508:AEB983040 AEB983044:AEB1048576 ANX4:ANX65536 ANX65540:ANX131072 ANX131076:ANX196608 ANX196612:ANX262144 ANX262148:ANX327680 ANX327684:ANX393216 ANX393220:ANX458752 ANX458756:ANX524288 ANX524292:ANX589824 ANX589828:ANX655360 ANX655364:ANX720896 ANX720900:ANX786432 ANX786436:ANX851968 ANX851972:ANX917504 ANX917508:ANX983040 ANX983044:ANX1048576 AXT4:AXT65536 AXT65540:AXT131072 AXT131076:AXT196608 AXT196612:AXT262144 AXT262148:AXT327680 AXT327684:AXT393216 AXT393220:AXT458752 AXT458756:AXT524288 AXT524292:AXT589824 AXT589828:AXT655360 AXT655364:AXT720896 AXT720900:AXT786432 AXT786436:AXT851968 AXT851972:AXT917504 AXT917508:AXT983040 AXT983044:AXT1048576 BHP4:BHP65536 BHP65540:BHP131072 BHP131076:BHP196608 BHP196612:BHP262144 BHP262148:BHP327680 BHP327684:BHP393216 BHP393220:BHP458752 BHP458756:BHP524288 BHP524292:BHP589824 BHP589828:BHP655360 BHP655364:BHP720896 BHP720900:BHP786432 BHP786436:BHP851968 BHP851972:BHP917504 BHP917508:BHP983040 BHP983044:BHP1048576 BRL4:BRL65536 BRL65540:BRL131072 BRL131076:BRL196608 BRL196612:BRL262144 BRL262148:BRL327680 BRL327684:BRL393216 BRL393220:BRL458752 BRL458756:BRL524288 BRL524292:BRL589824 BRL589828:BRL655360 BRL655364:BRL720896 BRL720900:BRL786432 BRL786436:BRL851968 BRL851972:BRL917504 BRL917508:BRL983040 BRL983044:BRL1048576 CBH4:CBH65536 CBH65540:CBH131072 CBH131076:CBH196608 CBH196612:CBH262144 CBH262148:CBH327680 CBH327684:CBH393216 CBH393220:CBH458752 CBH458756:CBH524288 CBH524292:CBH589824 CBH589828:CBH655360 CBH655364:CBH720896 CBH720900:CBH786432 CBH786436:CBH851968 CBH851972:CBH917504 CBH917508:CBH983040 CBH983044:CBH1048576 CLD4:CLD65536 CLD65540:CLD131072 CLD131076:CLD196608 CLD196612:CLD262144 CLD262148:CLD327680 CLD327684:CLD393216 CLD393220:CLD458752 CLD458756:CLD524288 CLD524292:CLD589824 CLD589828:CLD655360 CLD655364:CLD720896 CLD720900:CLD786432 CLD786436:CLD851968 CLD851972:CLD917504 CLD917508:CLD983040 CLD983044:CLD1048576 CUZ4:CUZ65536 CUZ65540:CUZ131072 CUZ131076:CUZ196608 CUZ196612:CUZ262144 CUZ262148:CUZ327680 CUZ327684:CUZ393216 CUZ393220:CUZ458752 CUZ458756:CUZ524288 CUZ524292:CUZ589824 CUZ589828:CUZ655360 CUZ655364:CUZ720896 CUZ720900:CUZ786432 CUZ786436:CUZ851968 CUZ851972:CUZ917504 CUZ917508:CUZ983040 CUZ983044:CUZ1048576 DEV4:DEV65536 DEV65540:DEV131072 DEV131076:DEV196608 DEV196612:DEV262144 DEV262148:DEV327680 DEV327684:DEV393216 DEV393220:DEV458752 DEV458756:DEV524288 DEV524292:DEV589824 DEV589828:DEV655360 DEV655364:DEV720896 DEV720900:DEV786432 DEV786436:DEV851968 DEV851972:DEV917504 DEV917508:DEV983040 DEV983044:DEV1048576 DOR4:DOR65536 DOR65540:DOR131072 DOR131076:DOR196608 DOR196612:DOR262144 DOR262148:DOR327680 DOR327684:DOR393216 DOR393220:DOR458752 DOR458756:DOR524288 DOR524292:DOR589824 DOR589828:DOR655360 DOR655364:DOR720896 DOR720900:DOR786432 DOR786436:DOR851968 DOR851972:DOR917504 DOR917508:DOR983040 DOR983044:DOR1048576 DYN4:DYN65536 DYN65540:DYN131072 DYN131076:DYN196608 DYN196612:DYN262144 DYN262148:DYN327680 DYN327684:DYN393216 DYN393220:DYN458752 DYN458756:DYN524288 DYN524292:DYN589824 DYN589828:DYN655360 DYN655364:DYN720896 DYN720900:DYN786432 DYN786436:DYN851968 DYN851972:DYN917504 DYN917508:DYN983040 DYN983044:DYN1048576 EIJ4:EIJ65536 EIJ65540:EIJ131072 EIJ131076:EIJ196608 EIJ196612:EIJ262144 EIJ262148:EIJ327680 EIJ327684:EIJ393216 EIJ393220:EIJ458752 EIJ458756:EIJ524288 EIJ524292:EIJ589824 EIJ589828:EIJ655360 EIJ655364:EIJ720896 EIJ720900:EIJ786432 EIJ786436:EIJ851968 EIJ851972:EIJ917504 EIJ917508:EIJ983040 EIJ983044:EIJ1048576 ESF4:ESF65536 ESF65540:ESF131072 ESF131076:ESF196608 ESF196612:ESF262144 ESF262148:ESF327680 ESF327684:ESF393216 ESF393220:ESF458752 ESF458756:ESF524288 ESF524292:ESF589824 ESF589828:ESF655360 ESF655364:ESF720896 ESF720900:ESF786432 ESF786436:ESF851968 ESF851972:ESF917504 ESF917508:ESF983040 ESF983044:ESF1048576 FCB4:FCB65536 FCB65540:FCB131072 FCB131076:FCB196608 FCB196612:FCB262144 FCB262148:FCB327680 FCB327684:FCB393216 FCB393220:FCB458752 FCB458756:FCB524288 FCB524292:FCB589824 FCB589828:FCB655360 FCB655364:FCB720896 FCB720900:FCB786432 FCB786436:FCB851968 FCB851972:FCB917504 FCB917508:FCB983040 FCB983044:FCB1048576 FLX4:FLX65536 FLX65540:FLX131072 FLX131076:FLX196608 FLX196612:FLX262144 FLX262148:FLX327680 FLX327684:FLX393216 FLX393220:FLX458752 FLX458756:FLX524288 FLX524292:FLX589824 FLX589828:FLX655360 FLX655364:FLX720896 FLX720900:FLX786432 FLX786436:FLX851968 FLX851972:FLX917504 FLX917508:FLX983040 FLX983044:FLX1048576 FVT4:FVT65536 FVT65540:FVT131072 FVT131076:FVT196608 FVT196612:FVT262144 FVT262148:FVT327680 FVT327684:FVT393216 FVT393220:FVT458752 FVT458756:FVT524288 FVT524292:FVT589824 FVT589828:FVT655360 FVT655364:FVT720896 FVT720900:FVT786432 FVT786436:FVT851968 FVT851972:FVT917504 FVT917508:FVT983040 FVT983044:FVT1048576 GFP4:GFP65536 GFP65540:GFP131072 GFP131076:GFP196608 GFP196612:GFP262144 GFP262148:GFP327680 GFP327684:GFP393216 GFP393220:GFP458752 GFP458756:GFP524288 GFP524292:GFP589824 GFP589828:GFP655360 GFP655364:GFP720896 GFP720900:GFP786432 GFP786436:GFP851968 GFP851972:GFP917504 GFP917508:GFP983040 GFP983044:GFP1048576 GPL4:GPL65536 GPL65540:GPL131072 GPL131076:GPL196608 GPL196612:GPL262144 GPL262148:GPL327680 GPL327684:GPL393216 GPL393220:GPL458752 GPL458756:GPL524288 GPL524292:GPL589824 GPL589828:GPL655360 GPL655364:GPL720896 GPL720900:GPL786432 GPL786436:GPL851968 GPL851972:GPL917504 GPL917508:GPL983040 GPL983044:GPL1048576 GZH4:GZH65536 GZH65540:GZH131072 GZH131076:GZH196608 GZH196612:GZH262144 GZH262148:GZH327680 GZH327684:GZH393216 GZH393220:GZH458752 GZH458756:GZH524288 GZH524292:GZH589824 GZH589828:GZH655360 GZH655364:GZH720896 GZH720900:GZH786432 GZH786436:GZH851968 GZH851972:GZH917504 GZH917508:GZH983040 GZH983044:GZH1048576 HJD4:HJD65536 HJD65540:HJD131072 HJD131076:HJD196608 HJD196612:HJD262144 HJD262148:HJD327680 HJD327684:HJD393216 HJD393220:HJD458752 HJD458756:HJD524288 HJD524292:HJD589824 HJD589828:HJD655360 HJD655364:HJD720896 HJD720900:HJD786432 HJD786436:HJD851968 HJD851972:HJD917504 HJD917508:HJD983040 HJD983044:HJD1048576 HSZ4:HSZ65536 HSZ65540:HSZ131072 HSZ131076:HSZ196608 HSZ196612:HSZ262144 HSZ262148:HSZ327680 HSZ327684:HSZ393216 HSZ393220:HSZ458752 HSZ458756:HSZ524288 HSZ524292:HSZ589824 HSZ589828:HSZ655360 HSZ655364:HSZ720896 HSZ720900:HSZ786432 HSZ786436:HSZ851968 HSZ851972:HSZ917504 HSZ917508:HSZ983040 HSZ983044:HSZ1048576 ICV4:ICV65536 ICV65540:ICV131072 ICV131076:ICV196608 ICV196612:ICV262144 ICV262148:ICV327680 ICV327684:ICV393216 ICV393220:ICV458752 ICV458756:ICV524288 ICV524292:ICV589824 ICV589828:ICV655360 ICV655364:ICV720896 ICV720900:ICV786432 ICV786436:ICV851968 ICV851972:ICV917504 ICV917508:ICV983040 ICV983044:ICV1048576 IMR4:IMR65536 IMR65540:IMR131072 IMR131076:IMR196608 IMR196612:IMR262144 IMR262148:IMR327680 IMR327684:IMR393216 IMR393220:IMR458752 IMR458756:IMR524288 IMR524292:IMR589824 IMR589828:IMR655360 IMR655364:IMR720896 IMR720900:IMR786432 IMR786436:IMR851968 IMR851972:IMR917504 IMR917508:IMR983040 IMR983044:IMR1048576 IWN4:IWN65536 IWN65540:IWN131072 IWN131076:IWN196608 IWN196612:IWN262144 IWN262148:IWN327680 IWN327684:IWN393216 IWN393220:IWN458752 IWN458756:IWN524288 IWN524292:IWN589824 IWN589828:IWN655360 IWN655364:IWN720896 IWN720900:IWN786432 IWN786436:IWN851968 IWN851972:IWN917504 IWN917508:IWN983040 IWN983044:IWN1048576 JGJ4:JGJ65536 JGJ65540:JGJ131072 JGJ131076:JGJ196608 JGJ196612:JGJ262144 JGJ262148:JGJ327680 JGJ327684:JGJ393216 JGJ393220:JGJ458752 JGJ458756:JGJ524288 JGJ524292:JGJ589824 JGJ589828:JGJ655360 JGJ655364:JGJ720896 JGJ720900:JGJ786432 JGJ786436:JGJ851968 JGJ851972:JGJ917504 JGJ917508:JGJ983040 JGJ983044:JGJ1048576 JQF4:JQF65536 JQF65540:JQF131072 JQF131076:JQF196608 JQF196612:JQF262144 JQF262148:JQF327680 JQF327684:JQF393216 JQF393220:JQF458752 JQF458756:JQF524288 JQF524292:JQF589824 JQF589828:JQF655360 JQF655364:JQF720896 JQF720900:JQF786432 JQF786436:JQF851968 JQF851972:JQF917504 JQF917508:JQF983040 JQF983044:JQF1048576 KAB4:KAB65536 KAB65540:KAB131072 KAB131076:KAB196608 KAB196612:KAB262144 KAB262148:KAB327680 KAB327684:KAB393216 KAB393220:KAB458752 KAB458756:KAB524288 KAB524292:KAB589824 KAB589828:KAB655360 KAB655364:KAB720896 KAB720900:KAB786432 KAB786436:KAB851968 KAB851972:KAB917504 KAB917508:KAB983040 KAB983044:KAB1048576 KJX4:KJX65536 KJX65540:KJX131072 KJX131076:KJX196608 KJX196612:KJX262144 KJX262148:KJX327680 KJX327684:KJX393216 KJX393220:KJX458752 KJX458756:KJX524288 KJX524292:KJX589824 KJX589828:KJX655360 KJX655364:KJX720896 KJX720900:KJX786432 KJX786436:KJX851968 KJX851972:KJX917504 KJX917508:KJX983040 KJX983044:KJX1048576 KTT4:KTT65536 KTT65540:KTT131072 KTT131076:KTT196608 KTT196612:KTT262144 KTT262148:KTT327680 KTT327684:KTT393216 KTT393220:KTT458752 KTT458756:KTT524288 KTT524292:KTT589824 KTT589828:KTT655360 KTT655364:KTT720896 KTT720900:KTT786432 KTT786436:KTT851968 KTT851972:KTT917504 KTT917508:KTT983040 KTT983044:KTT1048576 LDP4:LDP65536 LDP65540:LDP131072 LDP131076:LDP196608 LDP196612:LDP262144 LDP262148:LDP327680 LDP327684:LDP393216 LDP393220:LDP458752 LDP458756:LDP524288 LDP524292:LDP589824 LDP589828:LDP655360 LDP655364:LDP720896 LDP720900:LDP786432 LDP786436:LDP851968 LDP851972:LDP917504 LDP917508:LDP983040 LDP983044:LDP1048576 LNL4:LNL65536 LNL65540:LNL131072 LNL131076:LNL196608 LNL196612:LNL262144 LNL262148:LNL327680 LNL327684:LNL393216 LNL393220:LNL458752 LNL458756:LNL524288 LNL524292:LNL589824 LNL589828:LNL655360 LNL655364:LNL720896 LNL720900:LNL786432 LNL786436:LNL851968 LNL851972:LNL917504 LNL917508:LNL983040 LNL983044:LNL1048576 LXH4:LXH65536 LXH65540:LXH131072 LXH131076:LXH196608 LXH196612:LXH262144 LXH262148:LXH327680 LXH327684:LXH393216 LXH393220:LXH458752 LXH458756:LXH524288 LXH524292:LXH589824 LXH589828:LXH655360 LXH655364:LXH720896 LXH720900:LXH786432 LXH786436:LXH851968 LXH851972:LXH917504 LXH917508:LXH983040 LXH983044:LXH1048576 MHD4:MHD65536 MHD65540:MHD131072 MHD131076:MHD196608 MHD196612:MHD262144 MHD262148:MHD327680 MHD327684:MHD393216 MHD393220:MHD458752 MHD458756:MHD524288 MHD524292:MHD589824 MHD589828:MHD655360 MHD655364:MHD720896 MHD720900:MHD786432 MHD786436:MHD851968 MHD851972:MHD917504 MHD917508:MHD983040 MHD983044:MHD1048576 MQZ4:MQZ65536 MQZ65540:MQZ131072 MQZ131076:MQZ196608 MQZ196612:MQZ262144 MQZ262148:MQZ327680 MQZ327684:MQZ393216 MQZ393220:MQZ458752 MQZ458756:MQZ524288 MQZ524292:MQZ589824 MQZ589828:MQZ655360 MQZ655364:MQZ720896 MQZ720900:MQZ786432 MQZ786436:MQZ851968 MQZ851972:MQZ917504 MQZ917508:MQZ983040 MQZ983044:MQZ1048576 NAV4:NAV65536 NAV65540:NAV131072 NAV131076:NAV196608 NAV196612:NAV262144 NAV262148:NAV327680 NAV327684:NAV393216 NAV393220:NAV458752 NAV458756:NAV524288 NAV524292:NAV589824 NAV589828:NAV655360 NAV655364:NAV720896 NAV720900:NAV786432 NAV786436:NAV851968 NAV851972:NAV917504 NAV917508:NAV983040 NAV983044:NAV1048576 NKR4:NKR65536 NKR65540:NKR131072 NKR131076:NKR196608 NKR196612:NKR262144 NKR262148:NKR327680 NKR327684:NKR393216 NKR393220:NKR458752 NKR458756:NKR524288 NKR524292:NKR589824 NKR589828:NKR655360 NKR655364:NKR720896 NKR720900:NKR786432 NKR786436:NKR851968 NKR851972:NKR917504 NKR917508:NKR983040 NKR983044:NKR1048576 NUN4:NUN65536 NUN65540:NUN131072 NUN131076:NUN196608 NUN196612:NUN262144 NUN262148:NUN327680 NUN327684:NUN393216 NUN393220:NUN458752 NUN458756:NUN524288 NUN524292:NUN589824 NUN589828:NUN655360 NUN655364:NUN720896 NUN720900:NUN786432 NUN786436:NUN851968 NUN851972:NUN917504 NUN917508:NUN983040 NUN983044:NUN1048576 OEJ4:OEJ65536 OEJ65540:OEJ131072 OEJ131076:OEJ196608 OEJ196612:OEJ262144 OEJ262148:OEJ327680 OEJ327684:OEJ393216 OEJ393220:OEJ458752 OEJ458756:OEJ524288 OEJ524292:OEJ589824 OEJ589828:OEJ655360 OEJ655364:OEJ720896 OEJ720900:OEJ786432 OEJ786436:OEJ851968 OEJ851972:OEJ917504 OEJ917508:OEJ983040 OEJ983044:OEJ1048576 OOF4:OOF65536 OOF65540:OOF131072 OOF131076:OOF196608 OOF196612:OOF262144 OOF262148:OOF327680 OOF327684:OOF393216 OOF393220:OOF458752 OOF458756:OOF524288 OOF524292:OOF589824 OOF589828:OOF655360 OOF655364:OOF720896 OOF720900:OOF786432 OOF786436:OOF851968 OOF851972:OOF917504 OOF917508:OOF983040 OOF983044:OOF1048576 OYB4:OYB65536 OYB65540:OYB131072 OYB131076:OYB196608 OYB196612:OYB262144 OYB262148:OYB327680 OYB327684:OYB393216 OYB393220:OYB458752 OYB458756:OYB524288 OYB524292:OYB589824 OYB589828:OYB655360 OYB655364:OYB720896 OYB720900:OYB786432 OYB786436:OYB851968 OYB851972:OYB917504 OYB917508:OYB983040 OYB983044:OYB1048576 PHX4:PHX65536 PHX65540:PHX131072 PHX131076:PHX196608 PHX196612:PHX262144 PHX262148:PHX327680 PHX327684:PHX393216 PHX393220:PHX458752 PHX458756:PHX524288 PHX524292:PHX589824 PHX589828:PHX655360 PHX655364:PHX720896 PHX720900:PHX786432 PHX786436:PHX851968 PHX851972:PHX917504 PHX917508:PHX983040 PHX983044:PHX1048576 PRT4:PRT65536 PRT65540:PRT131072 PRT131076:PRT196608 PRT196612:PRT262144 PRT262148:PRT327680 PRT327684:PRT393216 PRT393220:PRT458752 PRT458756:PRT524288 PRT524292:PRT589824 PRT589828:PRT655360 PRT655364:PRT720896 PRT720900:PRT786432 PRT786436:PRT851968 PRT851972:PRT917504 PRT917508:PRT983040 PRT983044:PRT1048576 QBP4:QBP65536 QBP65540:QBP131072 QBP131076:QBP196608 QBP196612:QBP262144 QBP262148:QBP327680 QBP327684:QBP393216 QBP393220:QBP458752 QBP458756:QBP524288 QBP524292:QBP589824 QBP589828:QBP655360 QBP655364:QBP720896 QBP720900:QBP786432 QBP786436:QBP851968 QBP851972:QBP917504 QBP917508:QBP983040 QBP983044:QBP1048576 QLL4:QLL65536 QLL65540:QLL131072 QLL131076:QLL196608 QLL196612:QLL262144 QLL262148:QLL327680 QLL327684:QLL393216 QLL393220:QLL458752 QLL458756:QLL524288 QLL524292:QLL589824 QLL589828:QLL655360 QLL655364:QLL720896 QLL720900:QLL786432 QLL786436:QLL851968 QLL851972:QLL917504 QLL917508:QLL983040 QLL983044:QLL1048576 QVH4:QVH65536 QVH65540:QVH131072 QVH131076:QVH196608 QVH196612:QVH262144 QVH262148:QVH327680 QVH327684:QVH393216 QVH393220:QVH458752 QVH458756:QVH524288 QVH524292:QVH589824 QVH589828:QVH655360 QVH655364:QVH720896 QVH720900:QVH786432 QVH786436:QVH851968 QVH851972:QVH917504 QVH917508:QVH983040 QVH983044:QVH1048576 RFD4:RFD65536 RFD65540:RFD131072 RFD131076:RFD196608 RFD196612:RFD262144 RFD262148:RFD327680 RFD327684:RFD393216 RFD393220:RFD458752 RFD458756:RFD524288 RFD524292:RFD589824 RFD589828:RFD655360 RFD655364:RFD720896 RFD720900:RFD786432 RFD786436:RFD851968 RFD851972:RFD917504 RFD917508:RFD983040 RFD983044:RFD1048576 ROZ4:ROZ65536 ROZ65540:ROZ131072 ROZ131076:ROZ196608 ROZ196612:ROZ262144 ROZ262148:ROZ327680 ROZ327684:ROZ393216 ROZ393220:ROZ458752 ROZ458756:ROZ524288 ROZ524292:ROZ589824 ROZ589828:ROZ655360 ROZ655364:ROZ720896 ROZ720900:ROZ786432 ROZ786436:ROZ851968 ROZ851972:ROZ917504 ROZ917508:ROZ983040 ROZ983044:ROZ1048576 RYV4:RYV65536 RYV65540:RYV131072 RYV131076:RYV196608 RYV196612:RYV262144 RYV262148:RYV327680 RYV327684:RYV393216 RYV393220:RYV458752 RYV458756:RYV524288 RYV524292:RYV589824 RYV589828:RYV655360 RYV655364:RYV720896 RYV720900:RYV786432 RYV786436:RYV851968 RYV851972:RYV917504 RYV917508:RYV983040 RYV983044:RYV1048576 SIR4:SIR65536 SIR65540:SIR131072 SIR131076:SIR196608 SIR196612:SIR262144 SIR262148:SIR327680 SIR327684:SIR393216 SIR393220:SIR458752 SIR458756:SIR524288 SIR524292:SIR589824 SIR589828:SIR655360 SIR655364:SIR720896 SIR720900:SIR786432 SIR786436:SIR851968 SIR851972:SIR917504 SIR917508:SIR983040 SIR983044:SIR1048576 SSN4:SSN65536 SSN65540:SSN131072 SSN131076:SSN196608 SSN196612:SSN262144 SSN262148:SSN327680 SSN327684:SSN393216 SSN393220:SSN458752 SSN458756:SSN524288 SSN524292:SSN589824 SSN589828:SSN655360 SSN655364:SSN720896 SSN720900:SSN786432 SSN786436:SSN851968 SSN851972:SSN917504 SSN917508:SSN983040 SSN983044:SSN1048576 TCJ4:TCJ65536 TCJ65540:TCJ131072 TCJ131076:TCJ196608 TCJ196612:TCJ262144 TCJ262148:TCJ327680 TCJ327684:TCJ393216 TCJ393220:TCJ458752 TCJ458756:TCJ524288 TCJ524292:TCJ589824 TCJ589828:TCJ655360 TCJ655364:TCJ720896 TCJ720900:TCJ786432 TCJ786436:TCJ851968 TCJ851972:TCJ917504 TCJ917508:TCJ983040 TCJ983044:TCJ1048576 TMF4:TMF65536 TMF65540:TMF131072 TMF131076:TMF196608 TMF196612:TMF262144 TMF262148:TMF327680 TMF327684:TMF393216 TMF393220:TMF458752 TMF458756:TMF524288 TMF524292:TMF589824 TMF589828:TMF655360 TMF655364:TMF720896 TMF720900:TMF786432 TMF786436:TMF851968 TMF851972:TMF917504 TMF917508:TMF983040 TMF983044:TMF1048576 TWB4:TWB65536 TWB65540:TWB131072 TWB131076:TWB196608 TWB196612:TWB262144 TWB262148:TWB327680 TWB327684:TWB393216 TWB393220:TWB458752 TWB458756:TWB524288 TWB524292:TWB589824 TWB589828:TWB655360 TWB655364:TWB720896 TWB720900:TWB786432 TWB786436:TWB851968 TWB851972:TWB917504 TWB917508:TWB983040 TWB983044:TWB1048576 UFX4:UFX65536 UFX65540:UFX131072 UFX131076:UFX196608 UFX196612:UFX262144 UFX262148:UFX327680 UFX327684:UFX393216 UFX393220:UFX458752 UFX458756:UFX524288 UFX524292:UFX589824 UFX589828:UFX655360 UFX655364:UFX720896 UFX720900:UFX786432 UFX786436:UFX851968 UFX851972:UFX917504 UFX917508:UFX983040 UFX983044:UFX1048576 UPT4:UPT65536 UPT65540:UPT131072 UPT131076:UPT196608 UPT196612:UPT262144 UPT262148:UPT327680 UPT327684:UPT393216 UPT393220:UPT458752 UPT458756:UPT524288 UPT524292:UPT589824 UPT589828:UPT655360 UPT655364:UPT720896 UPT720900:UPT786432 UPT786436:UPT851968 UPT851972:UPT917504 UPT917508:UPT983040 UPT983044:UPT1048576 UZP4:UZP65536 UZP65540:UZP131072 UZP131076:UZP196608 UZP196612:UZP262144 UZP262148:UZP327680 UZP327684:UZP393216 UZP393220:UZP458752 UZP458756:UZP524288 UZP524292:UZP589824 UZP589828:UZP655360 UZP655364:UZP720896 UZP720900:UZP786432 UZP786436:UZP851968 UZP851972:UZP917504 UZP917508:UZP983040 UZP983044:UZP1048576 VJL4:VJL65536 VJL65540:VJL131072 VJL131076:VJL196608 VJL196612:VJL262144 VJL262148:VJL327680 VJL327684:VJL393216 VJL393220:VJL458752 VJL458756:VJL524288 VJL524292:VJL589824 VJL589828:VJL655360 VJL655364:VJL720896 VJL720900:VJL786432 VJL786436:VJL851968 VJL851972:VJL917504 VJL917508:VJL983040 VJL983044:VJL1048576 VTH4:VTH65536 VTH65540:VTH131072 VTH131076:VTH196608 VTH196612:VTH262144 VTH262148:VTH327680 VTH327684:VTH393216 VTH393220:VTH458752 VTH458756:VTH524288 VTH524292:VTH589824 VTH589828:VTH655360 VTH655364:VTH720896 VTH720900:VTH786432 VTH786436:VTH851968 VTH851972:VTH917504 VTH917508:VTH983040 VTH983044:VTH1048576 WDD4:WDD65536 WDD65540:WDD131072 WDD131076:WDD196608 WDD196612:WDD262144 WDD262148:WDD327680 WDD327684:WDD393216 WDD393220:WDD458752 WDD458756:WDD524288 WDD524292:WDD589824 WDD589828:WDD655360 WDD655364:WDD720896 WDD720900:WDD786432 WDD786436:WDD851968 WDD851972:WDD917504 WDD917508:WDD983040 WDD983044:WDD1048576 WMZ4:WMZ65536 WMZ65540:WMZ131072 WMZ131076:WMZ196608 WMZ196612:WMZ262144 WMZ262148:WMZ327680 WMZ327684:WMZ393216 WMZ393220:WMZ458752 WMZ458756:WMZ524288 WMZ524292:WMZ589824 WMZ589828:WMZ655360 WMZ655364:WMZ720896 WMZ720900:WMZ786432 WMZ786436:WMZ851968 WMZ851972:WMZ917504 WMZ917508:WMZ983040 WMZ983044:WMZ1048576 WWV4:WWV65536 WWV65540:WWV131072 WWV131076:WWV196608 WWV196612:WWV262144 WWV262148:WWV327680 WWV327684:WWV393216 WWV393220:WWV458752 WWV458756:WWV524288 WWV524292:WWV589824 WWV589828:WWV655360 WWV655364:WWV720896 WWV720900:WWV786432 WWV786436:WWV851968 WWV851972:WWV917504 WWV917508:WWV983040 WWV983044:WWV1048576">
      <formula1>"01-211且985,02-211非985,03-非211非985,04-非高校系统"</formula1>
    </dataValidation>
    <dataValidation allowBlank="1" showInputMessage="1" showErrorMessage="1" prompt="请输入“区号+电话号码”" sqref="AQ2 KM2 UI2 AEE2 AOA2 AXW2 BHS2 BRO2 CBK2 CLG2 CVC2 DEY2 DOU2 DYQ2 EIM2 ESI2 FCE2 FMA2 FVW2 GFS2 GPO2 GZK2 HJG2 HTC2 ICY2 IMU2 IWQ2 JGM2 JQI2 KAE2 KKA2 KTW2 LDS2 LNO2 LXK2 MHG2 MRC2 NAY2 NKU2 NUQ2 OEM2 OOI2 OYE2 PIA2 PRW2 QBS2 QLO2 QVK2 RFG2 RPC2 RYY2 SIU2 SSQ2 TCM2 TMI2 TWE2 UGA2 UPW2 UZS2 VJO2 VTK2 WDG2 WNC2 WWY2 AQ65538 KM65538 UI65538 AEE65538 AOA65538 AXW65538 BHS65538 BRO65538 CBK65538 CLG65538 CVC65538 DEY65538 DOU65538 DYQ65538 EIM65538 ESI65538 FCE65538 FMA65538 FVW65538 GFS65538 GPO65538 GZK65538 HJG65538 HTC65538 ICY65538 IMU65538 IWQ65538 JGM65538 JQI65538 KAE65538 KKA65538 KTW65538 LDS65538 LNO65538 LXK65538 MHG65538 MRC65538 NAY65538 NKU65538 NUQ65538 OEM65538 OOI65538 OYE65538 PIA65538 PRW65538 QBS65538 QLO65538 QVK65538 RFG65538 RPC65538 RYY65538 SIU65538 SSQ65538 TCM65538 TMI65538 TWE65538 UGA65538 UPW65538 UZS65538 VJO65538 VTK65538 WDG65538 WNC65538 WWY65538 AQ131074 KM131074 UI131074 AEE131074 AOA131074 AXW131074 BHS131074 BRO131074 CBK131074 CLG131074 CVC131074 DEY131074 DOU131074 DYQ131074 EIM131074 ESI131074 FCE131074 FMA131074 FVW131074 GFS131074 GPO131074 GZK131074 HJG131074 HTC131074 ICY131074 IMU131074 IWQ131074 JGM131074 JQI131074 KAE131074 KKA131074 KTW131074 LDS131074 LNO131074 LXK131074 MHG131074 MRC131074 NAY131074 NKU131074 NUQ131074 OEM131074 OOI131074 OYE131074 PIA131074 PRW131074 QBS131074 QLO131074 QVK131074 RFG131074 RPC131074 RYY131074 SIU131074 SSQ131074 TCM131074 TMI131074 TWE131074 UGA131074 UPW131074 UZS131074 VJO131074 VTK131074 WDG131074 WNC131074 WWY131074 AQ196610 KM196610 UI196610 AEE196610 AOA196610 AXW196610 BHS196610 BRO196610 CBK196610 CLG196610 CVC196610 DEY196610 DOU196610 DYQ196610 EIM196610 ESI196610 FCE196610 FMA196610 FVW196610 GFS196610 GPO196610 GZK196610 HJG196610 HTC196610 ICY196610 IMU196610 IWQ196610 JGM196610 JQI196610 KAE196610 KKA196610 KTW196610 LDS196610 LNO196610 LXK196610 MHG196610 MRC196610 NAY196610 NKU196610 NUQ196610 OEM196610 OOI196610 OYE196610 PIA196610 PRW196610 QBS196610 QLO196610 QVK196610 RFG196610 RPC196610 RYY196610 SIU196610 SSQ196610 TCM196610 TMI196610 TWE196610 UGA196610 UPW196610 UZS196610 VJO196610 VTK196610 WDG196610 WNC196610 WWY196610 AQ262146 KM262146 UI262146 AEE262146 AOA262146 AXW262146 BHS262146 BRO262146 CBK262146 CLG262146 CVC262146 DEY262146 DOU262146 DYQ262146 EIM262146 ESI262146 FCE262146 FMA262146 FVW262146 GFS262146 GPO262146 GZK262146 HJG262146 HTC262146 ICY262146 IMU262146 IWQ262146 JGM262146 JQI262146 KAE262146 KKA262146 KTW262146 LDS262146 LNO262146 LXK262146 MHG262146 MRC262146 NAY262146 NKU262146 NUQ262146 OEM262146 OOI262146 OYE262146 PIA262146 PRW262146 QBS262146 QLO262146 QVK262146 RFG262146 RPC262146 RYY262146 SIU262146 SSQ262146 TCM262146 TMI262146 TWE262146 UGA262146 UPW262146 UZS262146 VJO262146 VTK262146 WDG262146 WNC262146 WWY262146 AQ327682 KM327682 UI327682 AEE327682 AOA327682 AXW327682 BHS327682 BRO327682 CBK327682 CLG327682 CVC327682 DEY327682 DOU327682 DYQ327682 EIM327682 ESI327682 FCE327682 FMA327682 FVW327682 GFS327682 GPO327682 GZK327682 HJG327682 HTC327682 ICY327682 IMU327682 IWQ327682 JGM327682 JQI327682 KAE327682 KKA327682 KTW327682 LDS327682 LNO327682 LXK327682 MHG327682 MRC327682 NAY327682 NKU327682 NUQ327682 OEM327682 OOI327682 OYE327682 PIA327682 PRW327682 QBS327682 QLO327682 QVK327682 RFG327682 RPC327682 RYY327682 SIU327682 SSQ327682 TCM327682 TMI327682 TWE327682 UGA327682 UPW327682 UZS327682 VJO327682 VTK327682 WDG327682 WNC327682 WWY327682 AQ393218 KM393218 UI393218 AEE393218 AOA393218 AXW393218 BHS393218 BRO393218 CBK393218 CLG393218 CVC393218 DEY393218 DOU393218 DYQ393218 EIM393218 ESI393218 FCE393218 FMA393218 FVW393218 GFS393218 GPO393218 GZK393218 HJG393218 HTC393218 ICY393218 IMU393218 IWQ393218 JGM393218 JQI393218 KAE393218 KKA393218 KTW393218 LDS393218 LNO393218 LXK393218 MHG393218 MRC393218 NAY393218 NKU393218 NUQ393218 OEM393218 OOI393218 OYE393218 PIA393218 PRW393218 QBS393218 QLO393218 QVK393218 RFG393218 RPC393218 RYY393218 SIU393218 SSQ393218 TCM393218 TMI393218 TWE393218 UGA393218 UPW393218 UZS393218 VJO393218 VTK393218 WDG393218 WNC393218 WWY393218 AQ458754 KM458754 UI458754 AEE458754 AOA458754 AXW458754 BHS458754 BRO458754 CBK458754 CLG458754 CVC458754 DEY458754 DOU458754 DYQ458754 EIM458754 ESI458754 FCE458754 FMA458754 FVW458754 GFS458754 GPO458754 GZK458754 HJG458754 HTC458754 ICY458754 IMU458754 IWQ458754 JGM458754 JQI458754 KAE458754 KKA458754 KTW458754 LDS458754 LNO458754 LXK458754 MHG458754 MRC458754 NAY458754 NKU458754 NUQ458754 OEM458754 OOI458754 OYE458754 PIA458754 PRW458754 QBS458754 QLO458754 QVK458754 RFG458754 RPC458754 RYY458754 SIU458754 SSQ458754 TCM458754 TMI458754 TWE458754 UGA458754 UPW458754 UZS458754 VJO458754 VTK458754 WDG458754 WNC458754 WWY458754 AQ524290 KM524290 UI524290 AEE524290 AOA524290 AXW524290 BHS524290 BRO524290 CBK524290 CLG524290 CVC524290 DEY524290 DOU524290 DYQ524290 EIM524290 ESI524290 FCE524290 FMA524290 FVW524290 GFS524290 GPO524290 GZK524290 HJG524290 HTC524290 ICY524290 IMU524290 IWQ524290 JGM524290 JQI524290 KAE524290 KKA524290 KTW524290 LDS524290 LNO524290 LXK524290 MHG524290 MRC524290 NAY524290 NKU524290 NUQ524290 OEM524290 OOI524290 OYE524290 PIA524290 PRW524290 QBS524290 QLO524290 QVK524290 RFG524290 RPC524290 RYY524290 SIU524290 SSQ524290 TCM524290 TMI524290 TWE524290 UGA524290 UPW524290 UZS524290 VJO524290 VTK524290 WDG524290 WNC524290 WWY524290 AQ589826 KM589826 UI589826 AEE589826 AOA589826 AXW589826 BHS589826 BRO589826 CBK589826 CLG589826 CVC589826 DEY589826 DOU589826 DYQ589826 EIM589826 ESI589826 FCE589826 FMA589826 FVW589826 GFS589826 GPO589826 GZK589826 HJG589826 HTC589826 ICY589826 IMU589826 IWQ589826 JGM589826 JQI589826 KAE589826 KKA589826 KTW589826 LDS589826 LNO589826 LXK589826 MHG589826 MRC589826 NAY589826 NKU589826 NUQ589826 OEM589826 OOI589826 OYE589826 PIA589826 PRW589826 QBS589826 QLO589826 QVK589826 RFG589826 RPC589826 RYY589826 SIU589826 SSQ589826 TCM589826 TMI589826 TWE589826 UGA589826 UPW589826 UZS589826 VJO589826 VTK589826 WDG589826 WNC589826 WWY589826 AQ655362 KM655362 UI655362 AEE655362 AOA655362 AXW655362 BHS655362 BRO655362 CBK655362 CLG655362 CVC655362 DEY655362 DOU655362 DYQ655362 EIM655362 ESI655362 FCE655362 FMA655362 FVW655362 GFS655362 GPO655362 GZK655362 HJG655362 HTC655362 ICY655362 IMU655362 IWQ655362 JGM655362 JQI655362 KAE655362 KKA655362 KTW655362 LDS655362 LNO655362 LXK655362 MHG655362 MRC655362 NAY655362 NKU655362 NUQ655362 OEM655362 OOI655362 OYE655362 PIA655362 PRW655362 QBS655362 QLO655362 QVK655362 RFG655362 RPC655362 RYY655362 SIU655362 SSQ655362 TCM655362 TMI655362 TWE655362 UGA655362 UPW655362 UZS655362 VJO655362 VTK655362 WDG655362 WNC655362 WWY655362 AQ720898 KM720898 UI720898 AEE720898 AOA720898 AXW720898 BHS720898 BRO720898 CBK720898 CLG720898 CVC720898 DEY720898 DOU720898 DYQ720898 EIM720898 ESI720898 FCE720898 FMA720898 FVW720898 GFS720898 GPO720898 GZK720898 HJG720898 HTC720898 ICY720898 IMU720898 IWQ720898 JGM720898 JQI720898 KAE720898 KKA720898 KTW720898 LDS720898 LNO720898 LXK720898 MHG720898 MRC720898 NAY720898 NKU720898 NUQ720898 OEM720898 OOI720898 OYE720898 PIA720898 PRW720898 QBS720898 QLO720898 QVK720898 RFG720898 RPC720898 RYY720898 SIU720898 SSQ720898 TCM720898 TMI720898 TWE720898 UGA720898 UPW720898 UZS720898 VJO720898 VTK720898 WDG720898 WNC720898 WWY720898 AQ786434 KM786434 UI786434 AEE786434 AOA786434 AXW786434 BHS786434 BRO786434 CBK786434 CLG786434 CVC786434 DEY786434 DOU786434 DYQ786434 EIM786434 ESI786434 FCE786434 FMA786434 FVW786434 GFS786434 GPO786434 GZK786434 HJG786434 HTC786434 ICY786434 IMU786434 IWQ786434 JGM786434 JQI786434 KAE786434 KKA786434 KTW786434 LDS786434 LNO786434 LXK786434 MHG786434 MRC786434 NAY786434 NKU786434 NUQ786434 OEM786434 OOI786434 OYE786434 PIA786434 PRW786434 QBS786434 QLO786434 QVK786434 RFG786434 RPC786434 RYY786434 SIU786434 SSQ786434 TCM786434 TMI786434 TWE786434 UGA786434 UPW786434 UZS786434 VJO786434 VTK786434 WDG786434 WNC786434 WWY786434 AQ851970 KM851970 UI851970 AEE851970 AOA851970 AXW851970 BHS851970 BRO851970 CBK851970 CLG851970 CVC851970 DEY851970 DOU851970 DYQ851970 EIM851970 ESI851970 FCE851970 FMA851970 FVW851970 GFS851970 GPO851970 GZK851970 HJG851970 HTC851970 ICY851970 IMU851970 IWQ851970 JGM851970 JQI851970 KAE851970 KKA851970 KTW851970 LDS851970 LNO851970 LXK851970 MHG851970 MRC851970 NAY851970 NKU851970 NUQ851970 OEM851970 OOI851970 OYE851970 PIA851970 PRW851970 QBS851970 QLO851970 QVK851970 RFG851970 RPC851970 RYY851970 SIU851970 SSQ851970 TCM851970 TMI851970 TWE851970 UGA851970 UPW851970 UZS851970 VJO851970 VTK851970 WDG851970 WNC851970 WWY851970 AQ917506 KM917506 UI917506 AEE917506 AOA917506 AXW917506 BHS917506 BRO917506 CBK917506 CLG917506 CVC917506 DEY917506 DOU917506 DYQ917506 EIM917506 ESI917506 FCE917506 FMA917506 FVW917506 GFS917506 GPO917506 GZK917506 HJG917506 HTC917506 ICY917506 IMU917506 IWQ917506 JGM917506 JQI917506 KAE917506 KKA917506 KTW917506 LDS917506 LNO917506 LXK917506 MHG917506 MRC917506 NAY917506 NKU917506 NUQ917506 OEM917506 OOI917506 OYE917506 PIA917506 PRW917506 QBS917506 QLO917506 QVK917506 RFG917506 RPC917506 RYY917506 SIU917506 SSQ917506 TCM917506 TMI917506 TWE917506 UGA917506 UPW917506 UZS917506 VJO917506 VTK917506 WDG917506 WNC917506 WWY917506 AQ983042 KM983042 UI983042 AEE983042 AOA983042 AXW983042 BHS983042 BRO983042 CBK983042 CLG983042 CVC983042 DEY983042 DOU983042 DYQ983042 EIM983042 ESI983042 FCE983042 FMA983042 FVW983042 GFS983042 GPO983042 GZK983042 HJG983042 HTC983042 ICY983042 IMU983042 IWQ983042 JGM983042 JQI983042 KAE983042 KKA983042 KTW983042 LDS983042 LNO983042 LXK983042 MHG983042 MRC983042 NAY983042 NKU983042 NUQ983042 OEM983042 OOI983042 OYE983042 PIA983042 PRW983042 QBS983042 QLO983042 QVK983042 RFG983042 RPC983042 RYY983042 SIU983042 SSQ983042 TCM983042 TMI983042 TWE983042 UGA983042 UPW983042 UZS983042 VJO983042 VTK983042 WDG983042 WNC983042 WWY983042 AQ4:AQ8 AQ14:AQ65536 AQ65540:AQ65544 AQ65550:AQ131072 AQ131076:AQ131080 AQ131086:AQ196608 AQ196612:AQ196616 AQ196622:AQ262144 AQ262148:AQ262152 AQ262158:AQ327680 AQ327684:AQ327688 AQ327694:AQ393216 AQ393220:AQ393224 AQ393230:AQ458752 AQ458756:AQ458760 AQ458766:AQ524288 AQ524292:AQ524296 AQ524302:AQ589824 AQ589828:AQ589832 AQ589838:AQ655360 AQ655364:AQ655368 AQ655374:AQ720896 AQ720900:AQ720904 AQ720910:AQ786432 AQ786436:AQ786440 AQ786446:AQ851968 AQ851972:AQ851976 AQ851982:AQ917504 AQ917508:AQ917512 AQ917518:AQ983040 AQ983044:AQ983048 AQ983054:AQ1048576 KM4:KM8 KM14:KM65536 KM65540:KM65544 KM65550:KM131072 KM131076:KM131080 KM131086:KM196608 KM196612:KM196616 KM196622:KM262144 KM262148:KM262152 KM262158:KM327680 KM327684:KM327688 KM327694:KM393216 KM393220:KM393224 KM393230:KM458752 KM458756:KM458760 KM458766:KM524288 KM524292:KM524296 KM524302:KM589824 KM589828:KM589832 KM589838:KM655360 KM655364:KM655368 KM655374:KM720896 KM720900:KM720904 KM720910:KM786432 KM786436:KM786440 KM786446:KM851968 KM851972:KM851976 KM851982:KM917504 KM917508:KM917512 KM917518:KM983040 KM983044:KM983048 KM983054:KM1048576 UI4:UI8 UI14:UI65536 UI65540:UI65544 UI65550:UI131072 UI131076:UI131080 UI131086:UI196608 UI196612:UI196616 UI196622:UI262144 UI262148:UI262152 UI262158:UI327680 UI327684:UI327688 UI327694:UI393216 UI393220:UI393224 UI393230:UI458752 UI458756:UI458760 UI458766:UI524288 UI524292:UI524296 UI524302:UI589824 UI589828:UI589832 UI589838:UI655360 UI655364:UI655368 UI655374:UI720896 UI720900:UI720904 UI720910:UI786432 UI786436:UI786440 UI786446:UI851968 UI851972:UI851976 UI851982:UI917504 UI917508:UI917512 UI917518:UI983040 UI983044:UI983048 UI983054:UI1048576 AEE4:AEE8 AEE14:AEE65536 AEE65540:AEE65544 AEE65550:AEE131072 AEE131076:AEE131080 AEE131086:AEE196608 AEE196612:AEE196616 AEE196622:AEE262144 AEE262148:AEE262152 AEE262158:AEE327680 AEE327684:AEE327688 AEE327694:AEE393216 AEE393220:AEE393224 AEE393230:AEE458752 AEE458756:AEE458760 AEE458766:AEE524288 AEE524292:AEE524296 AEE524302:AEE589824 AEE589828:AEE589832 AEE589838:AEE655360 AEE655364:AEE655368 AEE655374:AEE720896 AEE720900:AEE720904 AEE720910:AEE786432 AEE786436:AEE786440 AEE786446:AEE851968 AEE851972:AEE851976 AEE851982:AEE917504 AEE917508:AEE917512 AEE917518:AEE983040 AEE983044:AEE983048 AEE983054:AEE1048576 AOA4:AOA8 AOA14:AOA65536 AOA65540:AOA65544 AOA65550:AOA131072 AOA131076:AOA131080 AOA131086:AOA196608 AOA196612:AOA196616 AOA196622:AOA262144 AOA262148:AOA262152 AOA262158:AOA327680 AOA327684:AOA327688 AOA327694:AOA393216 AOA393220:AOA393224 AOA393230:AOA458752 AOA458756:AOA458760 AOA458766:AOA524288 AOA524292:AOA524296 AOA524302:AOA589824 AOA589828:AOA589832 AOA589838:AOA655360 AOA655364:AOA655368 AOA655374:AOA720896 AOA720900:AOA720904 AOA720910:AOA786432 AOA786436:AOA786440 AOA786446:AOA851968 AOA851972:AOA851976 AOA851982:AOA917504 AOA917508:AOA917512 AOA917518:AOA983040 AOA983044:AOA983048 AOA983054:AOA1048576 AXW4:AXW8 AXW14:AXW65536 AXW65540:AXW65544 AXW65550:AXW131072 AXW131076:AXW131080 AXW131086:AXW196608 AXW196612:AXW196616 AXW196622:AXW262144 AXW262148:AXW262152 AXW262158:AXW327680 AXW327684:AXW327688 AXW327694:AXW393216 AXW393220:AXW393224 AXW393230:AXW458752 AXW458756:AXW458760 AXW458766:AXW524288 AXW524292:AXW524296 AXW524302:AXW589824 AXW589828:AXW589832 AXW589838:AXW655360 AXW655364:AXW655368 AXW655374:AXW720896 AXW720900:AXW720904 AXW720910:AXW786432 AXW786436:AXW786440 AXW786446:AXW851968 AXW851972:AXW851976 AXW851982:AXW917504 AXW917508:AXW917512 AXW917518:AXW983040 AXW983044:AXW983048 AXW983054:AXW1048576 BHS4:BHS8 BHS14:BHS65536 BHS65540:BHS65544 BHS65550:BHS131072 BHS131076:BHS131080 BHS131086:BHS196608 BHS196612:BHS196616 BHS196622:BHS262144 BHS262148:BHS262152 BHS262158:BHS327680 BHS327684:BHS327688 BHS327694:BHS393216 BHS393220:BHS393224 BHS393230:BHS458752 BHS458756:BHS458760 BHS458766:BHS524288 BHS524292:BHS524296 BHS524302:BHS589824 BHS589828:BHS589832 BHS589838:BHS655360 BHS655364:BHS655368 BHS655374:BHS720896 BHS720900:BHS720904 BHS720910:BHS786432 BHS786436:BHS786440 BHS786446:BHS851968 BHS851972:BHS851976 BHS851982:BHS917504 BHS917508:BHS917512 BHS917518:BHS983040 BHS983044:BHS983048 BHS983054:BHS1048576 BRO4:BRO8 BRO14:BRO65536 BRO65540:BRO65544 BRO65550:BRO131072 BRO131076:BRO131080 BRO131086:BRO196608 BRO196612:BRO196616 BRO196622:BRO262144 BRO262148:BRO262152 BRO262158:BRO327680 BRO327684:BRO327688 BRO327694:BRO393216 BRO393220:BRO393224 BRO393230:BRO458752 BRO458756:BRO458760 BRO458766:BRO524288 BRO524292:BRO524296 BRO524302:BRO589824 BRO589828:BRO589832 BRO589838:BRO655360 BRO655364:BRO655368 BRO655374:BRO720896 BRO720900:BRO720904 BRO720910:BRO786432 BRO786436:BRO786440 BRO786446:BRO851968 BRO851972:BRO851976 BRO851982:BRO917504 BRO917508:BRO917512 BRO917518:BRO983040 BRO983044:BRO983048 BRO983054:BRO1048576 CBK4:CBK8 CBK14:CBK65536 CBK65540:CBK65544 CBK65550:CBK131072 CBK131076:CBK131080 CBK131086:CBK196608 CBK196612:CBK196616 CBK196622:CBK262144 CBK262148:CBK262152 CBK262158:CBK327680 CBK327684:CBK327688 CBK327694:CBK393216 CBK393220:CBK393224 CBK393230:CBK458752 CBK458756:CBK458760 CBK458766:CBK524288 CBK524292:CBK524296 CBK524302:CBK589824 CBK589828:CBK589832 CBK589838:CBK655360 CBK655364:CBK655368 CBK655374:CBK720896 CBK720900:CBK720904 CBK720910:CBK786432 CBK786436:CBK786440 CBK786446:CBK851968 CBK851972:CBK851976 CBK851982:CBK917504 CBK917508:CBK917512 CBK917518:CBK983040 CBK983044:CBK983048 CBK983054:CBK1048576 CLG4:CLG8 CLG14:CLG65536 CLG65540:CLG65544 CLG65550:CLG131072 CLG131076:CLG131080 CLG131086:CLG196608 CLG196612:CLG196616 CLG196622:CLG262144 CLG262148:CLG262152 CLG262158:CLG327680 CLG327684:CLG327688 CLG327694:CLG393216 CLG393220:CLG393224 CLG393230:CLG458752 CLG458756:CLG458760 CLG458766:CLG524288 CLG524292:CLG524296 CLG524302:CLG589824 CLG589828:CLG589832 CLG589838:CLG655360 CLG655364:CLG655368 CLG655374:CLG720896 CLG720900:CLG720904 CLG720910:CLG786432 CLG786436:CLG786440 CLG786446:CLG851968 CLG851972:CLG851976 CLG851982:CLG917504 CLG917508:CLG917512 CLG917518:CLG983040 CLG983044:CLG983048 CLG983054:CLG1048576 CVC4:CVC8 CVC14:CVC65536 CVC65540:CVC65544 CVC65550:CVC131072 CVC131076:CVC131080 CVC131086:CVC196608 CVC196612:CVC196616 CVC196622:CVC262144 CVC262148:CVC262152 CVC262158:CVC327680 CVC327684:CVC327688 CVC327694:CVC393216 CVC393220:CVC393224 CVC393230:CVC458752 CVC458756:CVC458760 CVC458766:CVC524288 CVC524292:CVC524296 CVC524302:CVC589824 CVC589828:CVC589832 CVC589838:CVC655360 CVC655364:CVC655368 CVC655374:CVC720896 CVC720900:CVC720904 CVC720910:CVC786432 CVC786436:CVC786440 CVC786446:CVC851968 CVC851972:CVC851976 CVC851982:CVC917504 CVC917508:CVC917512 CVC917518:CVC983040 CVC983044:CVC983048 CVC983054:CVC1048576 DEY4:DEY8 DEY14:DEY65536 DEY65540:DEY65544 DEY65550:DEY131072 DEY131076:DEY131080 DEY131086:DEY196608 DEY196612:DEY196616 DEY196622:DEY262144 DEY262148:DEY262152 DEY262158:DEY327680 DEY327684:DEY327688 DEY327694:DEY393216 DEY393220:DEY393224 DEY393230:DEY458752 DEY458756:DEY458760 DEY458766:DEY524288 DEY524292:DEY524296 DEY524302:DEY589824 DEY589828:DEY589832 DEY589838:DEY655360 DEY655364:DEY655368 DEY655374:DEY720896 DEY720900:DEY720904 DEY720910:DEY786432 DEY786436:DEY786440 DEY786446:DEY851968 DEY851972:DEY851976 DEY851982:DEY917504 DEY917508:DEY917512 DEY917518:DEY983040 DEY983044:DEY983048 DEY983054:DEY1048576 DOU4:DOU8 DOU14:DOU65536 DOU65540:DOU65544 DOU65550:DOU131072 DOU131076:DOU131080 DOU131086:DOU196608 DOU196612:DOU196616 DOU196622:DOU262144 DOU262148:DOU262152 DOU262158:DOU327680 DOU327684:DOU327688 DOU327694:DOU393216 DOU393220:DOU393224 DOU393230:DOU458752 DOU458756:DOU458760 DOU458766:DOU524288 DOU524292:DOU524296 DOU524302:DOU589824 DOU589828:DOU589832 DOU589838:DOU655360 DOU655364:DOU655368 DOU655374:DOU720896 DOU720900:DOU720904 DOU720910:DOU786432 DOU786436:DOU786440 DOU786446:DOU851968 DOU851972:DOU851976 DOU851982:DOU917504 DOU917508:DOU917512 DOU917518:DOU983040 DOU983044:DOU983048 DOU983054:DOU1048576 DYQ4:DYQ8 DYQ14:DYQ65536 DYQ65540:DYQ65544 DYQ65550:DYQ131072 DYQ131076:DYQ131080 DYQ131086:DYQ196608 DYQ196612:DYQ196616 DYQ196622:DYQ262144 DYQ262148:DYQ262152 DYQ262158:DYQ327680 DYQ327684:DYQ327688 DYQ327694:DYQ393216 DYQ393220:DYQ393224 DYQ393230:DYQ458752 DYQ458756:DYQ458760 DYQ458766:DYQ524288 DYQ524292:DYQ524296 DYQ524302:DYQ589824 DYQ589828:DYQ589832 DYQ589838:DYQ655360 DYQ655364:DYQ655368 DYQ655374:DYQ720896 DYQ720900:DYQ720904 DYQ720910:DYQ786432 DYQ786436:DYQ786440 DYQ786446:DYQ851968 DYQ851972:DYQ851976 DYQ851982:DYQ917504 DYQ917508:DYQ917512 DYQ917518:DYQ983040 DYQ983044:DYQ983048 DYQ983054:DYQ1048576 EIM4:EIM8 EIM14:EIM65536 EIM65540:EIM65544 EIM65550:EIM131072 EIM131076:EIM131080 EIM131086:EIM196608 EIM196612:EIM196616 EIM196622:EIM262144 EIM262148:EIM262152 EIM262158:EIM327680 EIM327684:EIM327688 EIM327694:EIM393216 EIM393220:EIM393224 EIM393230:EIM458752 EIM458756:EIM458760 EIM458766:EIM524288 EIM524292:EIM524296 EIM524302:EIM589824 EIM589828:EIM589832 EIM589838:EIM655360 EIM655364:EIM655368 EIM655374:EIM720896 EIM720900:EIM720904 EIM720910:EIM786432 EIM786436:EIM786440 EIM786446:EIM851968 EIM851972:EIM851976 EIM851982:EIM917504 EIM917508:EIM917512 EIM917518:EIM983040 EIM983044:EIM983048 EIM983054:EIM1048576 ESI4:ESI8 ESI14:ESI65536 ESI65540:ESI65544 ESI65550:ESI131072 ESI131076:ESI131080 ESI131086:ESI196608 ESI196612:ESI196616 ESI196622:ESI262144 ESI262148:ESI262152 ESI262158:ESI327680 ESI327684:ESI327688 ESI327694:ESI393216 ESI393220:ESI393224 ESI393230:ESI458752 ESI458756:ESI458760 ESI458766:ESI524288 ESI524292:ESI524296 ESI524302:ESI589824 ESI589828:ESI589832 ESI589838:ESI655360 ESI655364:ESI655368 ESI655374:ESI720896 ESI720900:ESI720904 ESI720910:ESI786432 ESI786436:ESI786440 ESI786446:ESI851968 ESI851972:ESI851976 ESI851982:ESI917504 ESI917508:ESI917512 ESI917518:ESI983040 ESI983044:ESI983048 ESI983054:ESI1048576 FCE4:FCE8 FCE14:FCE65536 FCE65540:FCE65544 FCE65550:FCE131072 FCE131076:FCE131080 FCE131086:FCE196608 FCE196612:FCE196616 FCE196622:FCE262144 FCE262148:FCE262152 FCE262158:FCE327680 FCE327684:FCE327688 FCE327694:FCE393216 FCE393220:FCE393224 FCE393230:FCE458752 FCE458756:FCE458760 FCE458766:FCE524288 FCE524292:FCE524296 FCE524302:FCE589824 FCE589828:FCE589832 FCE589838:FCE655360 FCE655364:FCE655368 FCE655374:FCE720896 FCE720900:FCE720904 FCE720910:FCE786432 FCE786436:FCE786440 FCE786446:FCE851968 FCE851972:FCE851976 FCE851982:FCE917504 FCE917508:FCE917512 FCE917518:FCE983040 FCE983044:FCE983048 FCE983054:FCE1048576 FMA4:FMA8 FMA14:FMA65536 FMA65540:FMA65544 FMA65550:FMA131072 FMA131076:FMA131080 FMA131086:FMA196608 FMA196612:FMA196616 FMA196622:FMA262144 FMA262148:FMA262152 FMA262158:FMA327680 FMA327684:FMA327688 FMA327694:FMA393216 FMA393220:FMA393224 FMA393230:FMA458752 FMA458756:FMA458760 FMA458766:FMA524288 FMA524292:FMA524296 FMA524302:FMA589824 FMA589828:FMA589832 FMA589838:FMA655360 FMA655364:FMA655368 FMA655374:FMA720896 FMA720900:FMA720904 FMA720910:FMA786432 FMA786436:FMA786440 FMA786446:FMA851968 FMA851972:FMA851976 FMA851982:FMA917504 FMA917508:FMA917512 FMA917518:FMA983040 FMA983044:FMA983048 FMA983054:FMA1048576 FVW4:FVW8 FVW14:FVW65536 FVW65540:FVW65544 FVW65550:FVW131072 FVW131076:FVW131080 FVW131086:FVW196608 FVW196612:FVW196616 FVW196622:FVW262144 FVW262148:FVW262152 FVW262158:FVW327680 FVW327684:FVW327688 FVW327694:FVW393216 FVW393220:FVW393224 FVW393230:FVW458752 FVW458756:FVW458760 FVW458766:FVW524288 FVW524292:FVW524296 FVW524302:FVW589824 FVW589828:FVW589832 FVW589838:FVW655360 FVW655364:FVW655368 FVW655374:FVW720896 FVW720900:FVW720904 FVW720910:FVW786432 FVW786436:FVW786440 FVW786446:FVW851968 FVW851972:FVW851976 FVW851982:FVW917504 FVW917508:FVW917512 FVW917518:FVW983040 FVW983044:FVW983048 FVW983054:FVW1048576 GFS4:GFS8 GFS14:GFS65536 GFS65540:GFS65544 GFS65550:GFS131072 GFS131076:GFS131080 GFS131086:GFS196608 GFS196612:GFS196616 GFS196622:GFS262144 GFS262148:GFS262152 GFS262158:GFS327680 GFS327684:GFS327688 GFS327694:GFS393216 GFS393220:GFS393224 GFS393230:GFS458752 GFS458756:GFS458760 GFS458766:GFS524288 GFS524292:GFS524296 GFS524302:GFS589824 GFS589828:GFS589832 GFS589838:GFS655360 GFS655364:GFS655368 GFS655374:GFS720896 GFS720900:GFS720904 GFS720910:GFS786432 GFS786436:GFS786440 GFS786446:GFS851968 GFS851972:GFS851976 GFS851982:GFS917504 GFS917508:GFS917512 GFS917518:GFS983040 GFS983044:GFS983048 GFS983054:GFS1048576 GPO4:GPO8 GPO14:GPO65536 GPO65540:GPO65544 GPO65550:GPO131072 GPO131076:GPO131080 GPO131086:GPO196608 GPO196612:GPO196616 GPO196622:GPO262144 GPO262148:GPO262152 GPO262158:GPO327680 GPO327684:GPO327688 GPO327694:GPO393216 GPO393220:GPO393224 GPO393230:GPO458752 GPO458756:GPO458760 GPO458766:GPO524288 GPO524292:GPO524296 GPO524302:GPO589824 GPO589828:GPO589832 GPO589838:GPO655360 GPO655364:GPO655368 GPO655374:GPO720896 GPO720900:GPO720904 GPO720910:GPO786432 GPO786436:GPO786440 GPO786446:GPO851968 GPO851972:GPO851976 GPO851982:GPO917504 GPO917508:GPO917512 GPO917518:GPO983040 GPO983044:GPO983048 GPO983054:GPO1048576 GZK4:GZK8 GZK14:GZK65536 GZK65540:GZK65544 GZK65550:GZK131072 GZK131076:GZK131080 GZK131086:GZK196608 GZK196612:GZK196616 GZK196622:GZK262144 GZK262148:GZK262152 GZK262158:GZK327680 GZK327684:GZK327688 GZK327694:GZK393216 GZK393220:GZK393224 GZK393230:GZK458752 GZK458756:GZK458760 GZK458766:GZK524288 GZK524292:GZK524296 GZK524302:GZK589824 GZK589828:GZK589832 GZK589838:GZK655360 GZK655364:GZK655368 GZK655374:GZK720896 GZK720900:GZK720904 GZK720910:GZK786432 GZK786436:GZK786440 GZK786446:GZK851968 GZK851972:GZK851976 GZK851982:GZK917504 GZK917508:GZK917512 GZK917518:GZK983040 GZK983044:GZK983048 GZK983054:GZK1048576 HJG4:HJG8 HJG14:HJG65536 HJG65540:HJG65544 HJG65550:HJG131072 HJG131076:HJG131080 HJG131086:HJG196608 HJG196612:HJG196616 HJG196622:HJG262144 HJG262148:HJG262152 HJG262158:HJG327680 HJG327684:HJG327688 HJG327694:HJG393216 HJG393220:HJG393224 HJG393230:HJG458752 HJG458756:HJG458760 HJG458766:HJG524288 HJG524292:HJG524296 HJG524302:HJG589824 HJG589828:HJG589832 HJG589838:HJG655360 HJG655364:HJG655368 HJG655374:HJG720896 HJG720900:HJG720904 HJG720910:HJG786432 HJG786436:HJG786440 HJG786446:HJG851968 HJG851972:HJG851976 HJG851982:HJG917504 HJG917508:HJG917512 HJG917518:HJG983040 HJG983044:HJG983048 HJG983054:HJG1048576 HTC4:HTC8 HTC14:HTC65536 HTC65540:HTC65544 HTC65550:HTC131072 HTC131076:HTC131080 HTC131086:HTC196608 HTC196612:HTC196616 HTC196622:HTC262144 HTC262148:HTC262152 HTC262158:HTC327680 HTC327684:HTC327688 HTC327694:HTC393216 HTC393220:HTC393224 HTC393230:HTC458752 HTC458756:HTC458760 HTC458766:HTC524288 HTC524292:HTC524296 HTC524302:HTC589824 HTC589828:HTC589832 HTC589838:HTC655360 HTC655364:HTC655368 HTC655374:HTC720896 HTC720900:HTC720904 HTC720910:HTC786432 HTC786436:HTC786440 HTC786446:HTC851968 HTC851972:HTC851976 HTC851982:HTC917504 HTC917508:HTC917512 HTC917518:HTC983040 HTC983044:HTC983048 HTC983054:HTC1048576 ICY4:ICY8 ICY14:ICY65536 ICY65540:ICY65544 ICY65550:ICY131072 ICY131076:ICY131080 ICY131086:ICY196608 ICY196612:ICY196616 ICY196622:ICY262144 ICY262148:ICY262152 ICY262158:ICY327680 ICY327684:ICY327688 ICY327694:ICY393216 ICY393220:ICY393224 ICY393230:ICY458752 ICY458756:ICY458760 ICY458766:ICY524288 ICY524292:ICY524296 ICY524302:ICY589824 ICY589828:ICY589832 ICY589838:ICY655360 ICY655364:ICY655368 ICY655374:ICY720896 ICY720900:ICY720904 ICY720910:ICY786432 ICY786436:ICY786440 ICY786446:ICY851968 ICY851972:ICY851976 ICY851982:ICY917504 ICY917508:ICY917512 ICY917518:ICY983040 ICY983044:ICY983048 ICY983054:ICY1048576 IMU4:IMU8 IMU14:IMU65536 IMU65540:IMU65544 IMU65550:IMU131072 IMU131076:IMU131080 IMU131086:IMU196608 IMU196612:IMU196616 IMU196622:IMU262144 IMU262148:IMU262152 IMU262158:IMU327680 IMU327684:IMU327688 IMU327694:IMU393216 IMU393220:IMU393224 IMU393230:IMU458752 IMU458756:IMU458760 IMU458766:IMU524288 IMU524292:IMU524296 IMU524302:IMU589824 IMU589828:IMU589832 IMU589838:IMU655360 IMU655364:IMU655368 IMU655374:IMU720896 IMU720900:IMU720904 IMU720910:IMU786432 IMU786436:IMU786440 IMU786446:IMU851968 IMU851972:IMU851976 IMU851982:IMU917504 IMU917508:IMU917512 IMU917518:IMU983040 IMU983044:IMU983048 IMU983054:IMU1048576 IWQ4:IWQ8 IWQ14:IWQ65536 IWQ65540:IWQ65544 IWQ65550:IWQ131072 IWQ131076:IWQ131080 IWQ131086:IWQ196608 IWQ196612:IWQ196616 IWQ196622:IWQ262144 IWQ262148:IWQ262152 IWQ262158:IWQ327680 IWQ327684:IWQ327688 IWQ327694:IWQ393216 IWQ393220:IWQ393224 IWQ393230:IWQ458752 IWQ458756:IWQ458760 IWQ458766:IWQ524288 IWQ524292:IWQ524296 IWQ524302:IWQ589824 IWQ589828:IWQ589832 IWQ589838:IWQ655360 IWQ655364:IWQ655368 IWQ655374:IWQ720896 IWQ720900:IWQ720904 IWQ720910:IWQ786432 IWQ786436:IWQ786440 IWQ786446:IWQ851968 IWQ851972:IWQ851976 IWQ851982:IWQ917504 IWQ917508:IWQ917512 IWQ917518:IWQ983040 IWQ983044:IWQ983048 IWQ983054:IWQ1048576 JGM4:JGM8 JGM14:JGM65536 JGM65540:JGM65544 JGM65550:JGM131072 JGM131076:JGM131080 JGM131086:JGM196608 JGM196612:JGM196616 JGM196622:JGM262144 JGM262148:JGM262152 JGM262158:JGM327680 JGM327684:JGM327688 JGM327694:JGM393216 JGM393220:JGM393224 JGM393230:JGM458752 JGM458756:JGM458760 JGM458766:JGM524288 JGM524292:JGM524296 JGM524302:JGM589824 JGM589828:JGM589832 JGM589838:JGM655360 JGM655364:JGM655368 JGM655374:JGM720896 JGM720900:JGM720904 JGM720910:JGM786432 JGM786436:JGM786440 JGM786446:JGM851968 JGM851972:JGM851976 JGM851982:JGM917504 JGM917508:JGM917512 JGM917518:JGM983040 JGM983044:JGM983048 JGM983054:JGM1048576 JQI4:JQI8 JQI14:JQI65536 JQI65540:JQI65544 JQI65550:JQI131072 JQI131076:JQI131080 JQI131086:JQI196608 JQI196612:JQI196616 JQI196622:JQI262144 JQI262148:JQI262152 JQI262158:JQI327680 JQI327684:JQI327688 JQI327694:JQI393216 JQI393220:JQI393224 JQI393230:JQI458752 JQI458756:JQI458760 JQI458766:JQI524288 JQI524292:JQI524296 JQI524302:JQI589824 JQI589828:JQI589832 JQI589838:JQI655360 JQI655364:JQI655368 JQI655374:JQI720896 JQI720900:JQI720904 JQI720910:JQI786432 JQI786436:JQI786440 JQI786446:JQI851968 JQI851972:JQI851976 JQI851982:JQI917504 JQI917508:JQI917512 JQI917518:JQI983040 JQI983044:JQI983048 JQI983054:JQI1048576 KAE4:KAE8 KAE14:KAE65536 KAE65540:KAE65544 KAE65550:KAE131072 KAE131076:KAE131080 KAE131086:KAE196608 KAE196612:KAE196616 KAE196622:KAE262144 KAE262148:KAE262152 KAE262158:KAE327680 KAE327684:KAE327688 KAE327694:KAE393216 KAE393220:KAE393224 KAE393230:KAE458752 KAE458756:KAE458760 KAE458766:KAE524288 KAE524292:KAE524296 KAE524302:KAE589824 KAE589828:KAE589832 KAE589838:KAE655360 KAE655364:KAE655368 KAE655374:KAE720896 KAE720900:KAE720904 KAE720910:KAE786432 KAE786436:KAE786440 KAE786446:KAE851968 KAE851972:KAE851976 KAE851982:KAE917504 KAE917508:KAE917512 KAE917518:KAE983040 KAE983044:KAE983048 KAE983054:KAE1048576 KKA4:KKA8 KKA14:KKA65536 KKA65540:KKA65544 KKA65550:KKA131072 KKA131076:KKA131080 KKA131086:KKA196608 KKA196612:KKA196616 KKA196622:KKA262144 KKA262148:KKA262152 KKA262158:KKA327680 KKA327684:KKA327688 KKA327694:KKA393216 KKA393220:KKA393224 KKA393230:KKA458752 KKA458756:KKA458760 KKA458766:KKA524288 KKA524292:KKA524296 KKA524302:KKA589824 KKA589828:KKA589832 KKA589838:KKA655360 KKA655364:KKA655368 KKA655374:KKA720896 KKA720900:KKA720904 KKA720910:KKA786432 KKA786436:KKA786440 KKA786446:KKA851968 KKA851972:KKA851976 KKA851982:KKA917504 KKA917508:KKA917512 KKA917518:KKA983040 KKA983044:KKA983048 KKA983054:KKA1048576 KTW4:KTW8 KTW14:KTW65536 KTW65540:KTW65544 KTW65550:KTW131072 KTW131076:KTW131080 KTW131086:KTW196608 KTW196612:KTW196616 KTW196622:KTW262144 KTW262148:KTW262152 KTW262158:KTW327680 KTW327684:KTW327688 KTW327694:KTW393216 KTW393220:KTW393224 KTW393230:KTW458752 KTW458756:KTW458760 KTW458766:KTW524288 KTW524292:KTW524296 KTW524302:KTW589824 KTW589828:KTW589832 KTW589838:KTW655360 KTW655364:KTW655368 KTW655374:KTW720896 KTW720900:KTW720904 KTW720910:KTW786432 KTW786436:KTW786440 KTW786446:KTW851968 KTW851972:KTW851976 KTW851982:KTW917504 KTW917508:KTW917512 KTW917518:KTW983040 KTW983044:KTW983048 KTW983054:KTW1048576 LDS4:LDS8 LDS14:LDS65536 LDS65540:LDS65544 LDS65550:LDS131072 LDS131076:LDS131080 LDS131086:LDS196608 LDS196612:LDS196616 LDS196622:LDS262144 LDS262148:LDS262152 LDS262158:LDS327680 LDS327684:LDS327688 LDS327694:LDS393216 LDS393220:LDS393224 LDS393230:LDS458752 LDS458756:LDS458760 LDS458766:LDS524288 LDS524292:LDS524296 LDS524302:LDS589824 LDS589828:LDS589832 LDS589838:LDS655360 LDS655364:LDS655368 LDS655374:LDS720896 LDS720900:LDS720904 LDS720910:LDS786432 LDS786436:LDS786440 LDS786446:LDS851968 LDS851972:LDS851976 LDS851982:LDS917504 LDS917508:LDS917512 LDS917518:LDS983040 LDS983044:LDS983048 LDS983054:LDS1048576 LNO4:LNO8 LNO14:LNO65536 LNO65540:LNO65544 LNO65550:LNO131072 LNO131076:LNO131080 LNO131086:LNO196608 LNO196612:LNO196616 LNO196622:LNO262144 LNO262148:LNO262152 LNO262158:LNO327680 LNO327684:LNO327688 LNO327694:LNO393216 LNO393220:LNO393224 LNO393230:LNO458752 LNO458756:LNO458760 LNO458766:LNO524288 LNO524292:LNO524296 LNO524302:LNO589824 LNO589828:LNO589832 LNO589838:LNO655360 LNO655364:LNO655368 LNO655374:LNO720896 LNO720900:LNO720904 LNO720910:LNO786432 LNO786436:LNO786440 LNO786446:LNO851968 LNO851972:LNO851976 LNO851982:LNO917504 LNO917508:LNO917512 LNO917518:LNO983040 LNO983044:LNO983048 LNO983054:LNO1048576 LXK4:LXK8 LXK14:LXK65536 LXK65540:LXK65544 LXK65550:LXK131072 LXK131076:LXK131080 LXK131086:LXK196608 LXK196612:LXK196616 LXK196622:LXK262144 LXK262148:LXK262152 LXK262158:LXK327680 LXK327684:LXK327688 LXK327694:LXK393216 LXK393220:LXK393224 LXK393230:LXK458752 LXK458756:LXK458760 LXK458766:LXK524288 LXK524292:LXK524296 LXK524302:LXK589824 LXK589828:LXK589832 LXK589838:LXK655360 LXK655364:LXK655368 LXK655374:LXK720896 LXK720900:LXK720904 LXK720910:LXK786432 LXK786436:LXK786440 LXK786446:LXK851968 LXK851972:LXK851976 LXK851982:LXK917504 LXK917508:LXK917512 LXK917518:LXK983040 LXK983044:LXK983048 LXK983054:LXK1048576 MHG4:MHG8 MHG14:MHG65536 MHG65540:MHG65544 MHG65550:MHG131072 MHG131076:MHG131080 MHG131086:MHG196608 MHG196612:MHG196616 MHG196622:MHG262144 MHG262148:MHG262152 MHG262158:MHG327680 MHG327684:MHG327688 MHG327694:MHG393216 MHG393220:MHG393224 MHG393230:MHG458752 MHG458756:MHG458760 MHG458766:MHG524288 MHG524292:MHG524296 MHG524302:MHG589824 MHG589828:MHG589832 MHG589838:MHG655360 MHG655364:MHG655368 MHG655374:MHG720896 MHG720900:MHG720904 MHG720910:MHG786432 MHG786436:MHG786440 MHG786446:MHG851968 MHG851972:MHG851976 MHG851982:MHG917504 MHG917508:MHG917512 MHG917518:MHG983040 MHG983044:MHG983048 MHG983054:MHG1048576 MRC4:MRC8 MRC14:MRC65536 MRC65540:MRC65544 MRC65550:MRC131072 MRC131076:MRC131080 MRC131086:MRC196608 MRC196612:MRC196616 MRC196622:MRC262144 MRC262148:MRC262152 MRC262158:MRC327680 MRC327684:MRC327688 MRC327694:MRC393216 MRC393220:MRC393224 MRC393230:MRC458752 MRC458756:MRC458760 MRC458766:MRC524288 MRC524292:MRC524296 MRC524302:MRC589824 MRC589828:MRC589832 MRC589838:MRC655360 MRC655364:MRC655368 MRC655374:MRC720896 MRC720900:MRC720904 MRC720910:MRC786432 MRC786436:MRC786440 MRC786446:MRC851968 MRC851972:MRC851976 MRC851982:MRC917504 MRC917508:MRC917512 MRC917518:MRC983040 MRC983044:MRC983048 MRC983054:MRC1048576 NAY4:NAY8 NAY14:NAY65536 NAY65540:NAY65544 NAY65550:NAY131072 NAY131076:NAY131080 NAY131086:NAY196608 NAY196612:NAY196616 NAY196622:NAY262144 NAY262148:NAY262152 NAY262158:NAY327680 NAY327684:NAY327688 NAY327694:NAY393216 NAY393220:NAY393224 NAY393230:NAY458752 NAY458756:NAY458760 NAY458766:NAY524288 NAY524292:NAY524296 NAY524302:NAY589824 NAY589828:NAY589832 NAY589838:NAY655360 NAY655364:NAY655368 NAY655374:NAY720896 NAY720900:NAY720904 NAY720910:NAY786432 NAY786436:NAY786440 NAY786446:NAY851968 NAY851972:NAY851976 NAY851982:NAY917504 NAY917508:NAY917512 NAY917518:NAY983040 NAY983044:NAY983048 NAY983054:NAY1048576 NKU4:NKU8 NKU14:NKU65536 NKU65540:NKU65544 NKU65550:NKU131072 NKU131076:NKU131080 NKU131086:NKU196608 NKU196612:NKU196616 NKU196622:NKU262144 NKU262148:NKU262152 NKU262158:NKU327680 NKU327684:NKU327688 NKU327694:NKU393216 NKU393220:NKU393224 NKU393230:NKU458752 NKU458756:NKU458760 NKU458766:NKU524288 NKU524292:NKU524296 NKU524302:NKU589824 NKU589828:NKU589832 NKU589838:NKU655360 NKU655364:NKU655368 NKU655374:NKU720896 NKU720900:NKU720904 NKU720910:NKU786432 NKU786436:NKU786440 NKU786446:NKU851968 NKU851972:NKU851976 NKU851982:NKU917504 NKU917508:NKU917512 NKU917518:NKU983040 NKU983044:NKU983048 NKU983054:NKU1048576 NUQ4:NUQ8 NUQ14:NUQ65536 NUQ65540:NUQ65544 NUQ65550:NUQ131072 NUQ131076:NUQ131080 NUQ131086:NUQ196608 NUQ196612:NUQ196616 NUQ196622:NUQ262144 NUQ262148:NUQ262152 NUQ262158:NUQ327680 NUQ327684:NUQ327688 NUQ327694:NUQ393216 NUQ393220:NUQ393224 NUQ393230:NUQ458752 NUQ458756:NUQ458760 NUQ458766:NUQ524288 NUQ524292:NUQ524296 NUQ524302:NUQ589824 NUQ589828:NUQ589832 NUQ589838:NUQ655360 NUQ655364:NUQ655368 NUQ655374:NUQ720896 NUQ720900:NUQ720904 NUQ720910:NUQ786432 NUQ786436:NUQ786440 NUQ786446:NUQ851968 NUQ851972:NUQ851976 NUQ851982:NUQ917504 NUQ917508:NUQ917512 NUQ917518:NUQ983040 NUQ983044:NUQ983048 NUQ983054:NUQ1048576 OEM4:OEM8 OEM14:OEM65536 OEM65540:OEM65544 OEM65550:OEM131072 OEM131076:OEM131080 OEM131086:OEM196608 OEM196612:OEM196616 OEM196622:OEM262144 OEM262148:OEM262152 OEM262158:OEM327680 OEM327684:OEM327688 OEM327694:OEM393216 OEM393220:OEM393224 OEM393230:OEM458752 OEM458756:OEM458760 OEM458766:OEM524288 OEM524292:OEM524296 OEM524302:OEM589824 OEM589828:OEM589832 OEM589838:OEM655360 OEM655364:OEM655368 OEM655374:OEM720896 OEM720900:OEM720904 OEM720910:OEM786432 OEM786436:OEM786440 OEM786446:OEM851968 OEM851972:OEM851976 OEM851982:OEM917504 OEM917508:OEM917512 OEM917518:OEM983040 OEM983044:OEM983048 OEM983054:OEM1048576 OOI4:OOI8 OOI14:OOI65536 OOI65540:OOI65544 OOI65550:OOI131072 OOI131076:OOI131080 OOI131086:OOI196608 OOI196612:OOI196616 OOI196622:OOI262144 OOI262148:OOI262152 OOI262158:OOI327680 OOI327684:OOI327688 OOI327694:OOI393216 OOI393220:OOI393224 OOI393230:OOI458752 OOI458756:OOI458760 OOI458766:OOI524288 OOI524292:OOI524296 OOI524302:OOI589824 OOI589828:OOI589832 OOI589838:OOI655360 OOI655364:OOI655368 OOI655374:OOI720896 OOI720900:OOI720904 OOI720910:OOI786432 OOI786436:OOI786440 OOI786446:OOI851968 OOI851972:OOI851976 OOI851982:OOI917504 OOI917508:OOI917512 OOI917518:OOI983040 OOI983044:OOI983048 OOI983054:OOI1048576 OYE4:OYE8 OYE14:OYE65536 OYE65540:OYE65544 OYE65550:OYE131072 OYE131076:OYE131080 OYE131086:OYE196608 OYE196612:OYE196616 OYE196622:OYE262144 OYE262148:OYE262152 OYE262158:OYE327680 OYE327684:OYE327688 OYE327694:OYE393216 OYE393220:OYE393224 OYE393230:OYE458752 OYE458756:OYE458760 OYE458766:OYE524288 OYE524292:OYE524296 OYE524302:OYE589824 OYE589828:OYE589832 OYE589838:OYE655360 OYE655364:OYE655368 OYE655374:OYE720896 OYE720900:OYE720904 OYE720910:OYE786432 OYE786436:OYE786440 OYE786446:OYE851968 OYE851972:OYE851976 OYE851982:OYE917504 OYE917508:OYE917512 OYE917518:OYE983040 OYE983044:OYE983048 OYE983054:OYE1048576 PIA4:PIA8 PIA14:PIA65536 PIA65540:PIA65544 PIA65550:PIA131072 PIA131076:PIA131080 PIA131086:PIA196608 PIA196612:PIA196616 PIA196622:PIA262144 PIA262148:PIA262152 PIA262158:PIA327680 PIA327684:PIA327688 PIA327694:PIA393216 PIA393220:PIA393224 PIA393230:PIA458752 PIA458756:PIA458760 PIA458766:PIA524288 PIA524292:PIA524296 PIA524302:PIA589824 PIA589828:PIA589832 PIA589838:PIA655360 PIA655364:PIA655368 PIA655374:PIA720896 PIA720900:PIA720904 PIA720910:PIA786432 PIA786436:PIA786440 PIA786446:PIA851968 PIA851972:PIA851976 PIA851982:PIA917504 PIA917508:PIA917512 PIA917518:PIA983040 PIA983044:PIA983048 PIA983054:PIA1048576 PRW4:PRW8 PRW14:PRW65536 PRW65540:PRW65544 PRW65550:PRW131072 PRW131076:PRW131080 PRW131086:PRW196608 PRW196612:PRW196616 PRW196622:PRW262144 PRW262148:PRW262152 PRW262158:PRW327680 PRW327684:PRW327688 PRW327694:PRW393216 PRW393220:PRW393224 PRW393230:PRW458752 PRW458756:PRW458760 PRW458766:PRW524288 PRW524292:PRW524296 PRW524302:PRW589824 PRW589828:PRW589832 PRW589838:PRW655360 PRW655364:PRW655368 PRW655374:PRW720896 PRW720900:PRW720904 PRW720910:PRW786432 PRW786436:PRW786440 PRW786446:PRW851968 PRW851972:PRW851976 PRW851982:PRW917504 PRW917508:PRW917512 PRW917518:PRW983040 PRW983044:PRW983048 PRW983054:PRW1048576 QBS4:QBS8 QBS14:QBS65536 QBS65540:QBS65544 QBS65550:QBS131072 QBS131076:QBS131080 QBS131086:QBS196608 QBS196612:QBS196616 QBS196622:QBS262144 QBS262148:QBS262152 QBS262158:QBS327680 QBS327684:QBS327688 QBS327694:QBS393216 QBS393220:QBS393224 QBS393230:QBS458752 QBS458756:QBS458760 QBS458766:QBS524288 QBS524292:QBS524296 QBS524302:QBS589824 QBS589828:QBS589832 QBS589838:QBS655360 QBS655364:QBS655368 QBS655374:QBS720896 QBS720900:QBS720904 QBS720910:QBS786432 QBS786436:QBS786440 QBS786446:QBS851968 QBS851972:QBS851976 QBS851982:QBS917504 QBS917508:QBS917512 QBS917518:QBS983040 QBS983044:QBS983048 QBS983054:QBS1048576 QLO4:QLO8 QLO14:QLO65536 QLO65540:QLO65544 QLO65550:QLO131072 QLO131076:QLO131080 QLO131086:QLO196608 QLO196612:QLO196616 QLO196622:QLO262144 QLO262148:QLO262152 QLO262158:QLO327680 QLO327684:QLO327688 QLO327694:QLO393216 QLO393220:QLO393224 QLO393230:QLO458752 QLO458756:QLO458760 QLO458766:QLO524288 QLO524292:QLO524296 QLO524302:QLO589824 QLO589828:QLO589832 QLO589838:QLO655360 QLO655364:QLO655368 QLO655374:QLO720896 QLO720900:QLO720904 QLO720910:QLO786432 QLO786436:QLO786440 QLO786446:QLO851968 QLO851972:QLO851976 QLO851982:QLO917504 QLO917508:QLO917512 QLO917518:QLO983040 QLO983044:QLO983048 QLO983054:QLO1048576 QVK4:QVK8 QVK14:QVK65536 QVK65540:QVK65544 QVK65550:QVK131072 QVK131076:QVK131080 QVK131086:QVK196608 QVK196612:QVK196616 QVK196622:QVK262144 QVK262148:QVK262152 QVK262158:QVK327680 QVK327684:QVK327688 QVK327694:QVK393216 QVK393220:QVK393224 QVK393230:QVK458752 QVK458756:QVK458760 QVK458766:QVK524288 QVK524292:QVK524296 QVK524302:QVK589824 QVK589828:QVK589832 QVK589838:QVK655360 QVK655364:QVK655368 QVK655374:QVK720896 QVK720900:QVK720904 QVK720910:QVK786432 QVK786436:QVK786440 QVK786446:QVK851968 QVK851972:QVK851976 QVK851982:QVK917504 QVK917508:QVK917512 QVK917518:QVK983040 QVK983044:QVK983048 QVK983054:QVK1048576 RFG4:RFG8 RFG14:RFG65536 RFG65540:RFG65544 RFG65550:RFG131072 RFG131076:RFG131080 RFG131086:RFG196608 RFG196612:RFG196616 RFG196622:RFG262144 RFG262148:RFG262152 RFG262158:RFG327680 RFG327684:RFG327688 RFG327694:RFG393216 RFG393220:RFG393224 RFG393230:RFG458752 RFG458756:RFG458760 RFG458766:RFG524288 RFG524292:RFG524296 RFG524302:RFG589824 RFG589828:RFG589832 RFG589838:RFG655360 RFG655364:RFG655368 RFG655374:RFG720896 RFG720900:RFG720904 RFG720910:RFG786432 RFG786436:RFG786440 RFG786446:RFG851968 RFG851972:RFG851976 RFG851982:RFG917504 RFG917508:RFG917512 RFG917518:RFG983040 RFG983044:RFG983048 RFG983054:RFG1048576 RPC4:RPC8 RPC14:RPC65536 RPC65540:RPC65544 RPC65550:RPC131072 RPC131076:RPC131080 RPC131086:RPC196608 RPC196612:RPC196616 RPC196622:RPC262144 RPC262148:RPC262152 RPC262158:RPC327680 RPC327684:RPC327688 RPC327694:RPC393216 RPC393220:RPC393224 RPC393230:RPC458752 RPC458756:RPC458760 RPC458766:RPC524288 RPC524292:RPC524296 RPC524302:RPC589824 RPC589828:RPC589832 RPC589838:RPC655360 RPC655364:RPC655368 RPC655374:RPC720896 RPC720900:RPC720904 RPC720910:RPC786432 RPC786436:RPC786440 RPC786446:RPC851968 RPC851972:RPC851976 RPC851982:RPC917504 RPC917508:RPC917512 RPC917518:RPC983040 RPC983044:RPC983048 RPC983054:RPC1048576 RYY4:RYY8 RYY14:RYY65536 RYY65540:RYY65544 RYY65550:RYY131072 RYY131076:RYY131080 RYY131086:RYY196608 RYY196612:RYY196616 RYY196622:RYY262144 RYY262148:RYY262152 RYY262158:RYY327680 RYY327684:RYY327688 RYY327694:RYY393216 RYY393220:RYY393224 RYY393230:RYY458752 RYY458756:RYY458760 RYY458766:RYY524288 RYY524292:RYY524296 RYY524302:RYY589824 RYY589828:RYY589832 RYY589838:RYY655360 RYY655364:RYY655368 RYY655374:RYY720896 RYY720900:RYY720904 RYY720910:RYY786432 RYY786436:RYY786440 RYY786446:RYY851968 RYY851972:RYY851976 RYY851982:RYY917504 RYY917508:RYY917512 RYY917518:RYY983040 RYY983044:RYY983048 RYY983054:RYY1048576 SIU4:SIU8 SIU14:SIU65536 SIU65540:SIU65544 SIU65550:SIU131072 SIU131076:SIU131080 SIU131086:SIU196608 SIU196612:SIU196616 SIU196622:SIU262144 SIU262148:SIU262152 SIU262158:SIU327680 SIU327684:SIU327688 SIU327694:SIU393216 SIU393220:SIU393224 SIU393230:SIU458752 SIU458756:SIU458760 SIU458766:SIU524288 SIU524292:SIU524296 SIU524302:SIU589824 SIU589828:SIU589832 SIU589838:SIU655360 SIU655364:SIU655368 SIU655374:SIU720896 SIU720900:SIU720904 SIU720910:SIU786432 SIU786436:SIU786440 SIU786446:SIU851968 SIU851972:SIU851976 SIU851982:SIU917504 SIU917508:SIU917512 SIU917518:SIU983040 SIU983044:SIU983048 SIU983054:SIU1048576 SSQ4:SSQ8 SSQ14:SSQ65536 SSQ65540:SSQ65544 SSQ65550:SSQ131072 SSQ131076:SSQ131080 SSQ131086:SSQ196608 SSQ196612:SSQ196616 SSQ196622:SSQ262144 SSQ262148:SSQ262152 SSQ262158:SSQ327680 SSQ327684:SSQ327688 SSQ327694:SSQ393216 SSQ393220:SSQ393224 SSQ393230:SSQ458752 SSQ458756:SSQ458760 SSQ458766:SSQ524288 SSQ524292:SSQ524296 SSQ524302:SSQ589824 SSQ589828:SSQ589832 SSQ589838:SSQ655360 SSQ655364:SSQ655368 SSQ655374:SSQ720896 SSQ720900:SSQ720904 SSQ720910:SSQ786432 SSQ786436:SSQ786440 SSQ786446:SSQ851968 SSQ851972:SSQ851976 SSQ851982:SSQ917504 SSQ917508:SSQ917512 SSQ917518:SSQ983040 SSQ983044:SSQ983048 SSQ983054:SSQ1048576 TCM4:TCM8 TCM14:TCM65536 TCM65540:TCM65544 TCM65550:TCM131072 TCM131076:TCM131080 TCM131086:TCM196608 TCM196612:TCM196616 TCM196622:TCM262144 TCM262148:TCM262152 TCM262158:TCM327680 TCM327684:TCM327688 TCM327694:TCM393216 TCM393220:TCM393224 TCM393230:TCM458752 TCM458756:TCM458760 TCM458766:TCM524288 TCM524292:TCM524296 TCM524302:TCM589824 TCM589828:TCM589832 TCM589838:TCM655360 TCM655364:TCM655368 TCM655374:TCM720896 TCM720900:TCM720904 TCM720910:TCM786432 TCM786436:TCM786440 TCM786446:TCM851968 TCM851972:TCM851976 TCM851982:TCM917504 TCM917508:TCM917512 TCM917518:TCM983040 TCM983044:TCM983048 TCM983054:TCM1048576 TMI4:TMI8 TMI14:TMI65536 TMI65540:TMI65544 TMI65550:TMI131072 TMI131076:TMI131080 TMI131086:TMI196608 TMI196612:TMI196616 TMI196622:TMI262144 TMI262148:TMI262152 TMI262158:TMI327680 TMI327684:TMI327688 TMI327694:TMI393216 TMI393220:TMI393224 TMI393230:TMI458752 TMI458756:TMI458760 TMI458766:TMI524288 TMI524292:TMI524296 TMI524302:TMI589824 TMI589828:TMI589832 TMI589838:TMI655360 TMI655364:TMI655368 TMI655374:TMI720896 TMI720900:TMI720904 TMI720910:TMI786432 TMI786436:TMI786440 TMI786446:TMI851968 TMI851972:TMI851976 TMI851982:TMI917504 TMI917508:TMI917512 TMI917518:TMI983040 TMI983044:TMI983048 TMI983054:TMI1048576 TWE4:TWE8 TWE14:TWE65536 TWE65540:TWE65544 TWE65550:TWE131072 TWE131076:TWE131080 TWE131086:TWE196608 TWE196612:TWE196616 TWE196622:TWE262144 TWE262148:TWE262152 TWE262158:TWE327680 TWE327684:TWE327688 TWE327694:TWE393216 TWE393220:TWE393224 TWE393230:TWE458752 TWE458756:TWE458760 TWE458766:TWE524288 TWE524292:TWE524296 TWE524302:TWE589824 TWE589828:TWE589832 TWE589838:TWE655360 TWE655364:TWE655368 TWE655374:TWE720896 TWE720900:TWE720904 TWE720910:TWE786432 TWE786436:TWE786440 TWE786446:TWE851968 TWE851972:TWE851976 TWE851982:TWE917504 TWE917508:TWE917512 TWE917518:TWE983040 TWE983044:TWE983048 TWE983054:TWE1048576 UGA4:UGA8 UGA14:UGA65536 UGA65540:UGA65544 UGA65550:UGA131072 UGA131076:UGA131080 UGA131086:UGA196608 UGA196612:UGA196616 UGA196622:UGA262144 UGA262148:UGA262152 UGA262158:UGA327680 UGA327684:UGA327688 UGA327694:UGA393216 UGA393220:UGA393224 UGA393230:UGA458752 UGA458756:UGA458760 UGA458766:UGA524288 UGA524292:UGA524296 UGA524302:UGA589824 UGA589828:UGA589832 UGA589838:UGA655360 UGA655364:UGA655368 UGA655374:UGA720896 UGA720900:UGA720904 UGA720910:UGA786432 UGA786436:UGA786440 UGA786446:UGA851968 UGA851972:UGA851976 UGA851982:UGA917504 UGA917508:UGA917512 UGA917518:UGA983040 UGA983044:UGA983048 UGA983054:UGA1048576 UPW4:UPW8 UPW14:UPW65536 UPW65540:UPW65544 UPW65550:UPW131072 UPW131076:UPW131080 UPW131086:UPW196608 UPW196612:UPW196616 UPW196622:UPW262144 UPW262148:UPW262152 UPW262158:UPW327680 UPW327684:UPW327688 UPW327694:UPW393216 UPW393220:UPW393224 UPW393230:UPW458752 UPW458756:UPW458760 UPW458766:UPW524288 UPW524292:UPW524296 UPW524302:UPW589824 UPW589828:UPW589832 UPW589838:UPW655360 UPW655364:UPW655368 UPW655374:UPW720896 UPW720900:UPW720904 UPW720910:UPW786432 UPW786436:UPW786440 UPW786446:UPW851968 UPW851972:UPW851976 UPW851982:UPW917504 UPW917508:UPW917512 UPW917518:UPW983040 UPW983044:UPW983048 UPW983054:UPW1048576 UZS4:UZS8 UZS14:UZS65536 UZS65540:UZS65544 UZS65550:UZS131072 UZS131076:UZS131080 UZS131086:UZS196608 UZS196612:UZS196616 UZS196622:UZS262144 UZS262148:UZS262152 UZS262158:UZS327680 UZS327684:UZS327688 UZS327694:UZS393216 UZS393220:UZS393224 UZS393230:UZS458752 UZS458756:UZS458760 UZS458766:UZS524288 UZS524292:UZS524296 UZS524302:UZS589824 UZS589828:UZS589832 UZS589838:UZS655360 UZS655364:UZS655368 UZS655374:UZS720896 UZS720900:UZS720904 UZS720910:UZS786432 UZS786436:UZS786440 UZS786446:UZS851968 UZS851972:UZS851976 UZS851982:UZS917504 UZS917508:UZS917512 UZS917518:UZS983040 UZS983044:UZS983048 UZS983054:UZS1048576 VJO4:VJO8 VJO14:VJO65536 VJO65540:VJO65544 VJO65550:VJO131072 VJO131076:VJO131080 VJO131086:VJO196608 VJO196612:VJO196616 VJO196622:VJO262144 VJO262148:VJO262152 VJO262158:VJO327680 VJO327684:VJO327688 VJO327694:VJO393216 VJO393220:VJO393224 VJO393230:VJO458752 VJO458756:VJO458760 VJO458766:VJO524288 VJO524292:VJO524296 VJO524302:VJO589824 VJO589828:VJO589832 VJO589838:VJO655360 VJO655364:VJO655368 VJO655374:VJO720896 VJO720900:VJO720904 VJO720910:VJO786432 VJO786436:VJO786440 VJO786446:VJO851968 VJO851972:VJO851976 VJO851982:VJO917504 VJO917508:VJO917512 VJO917518:VJO983040 VJO983044:VJO983048 VJO983054:VJO1048576 VTK4:VTK8 VTK14:VTK65536 VTK65540:VTK65544 VTK65550:VTK131072 VTK131076:VTK131080 VTK131086:VTK196608 VTK196612:VTK196616 VTK196622:VTK262144 VTK262148:VTK262152 VTK262158:VTK327680 VTK327684:VTK327688 VTK327694:VTK393216 VTK393220:VTK393224 VTK393230:VTK458752 VTK458756:VTK458760 VTK458766:VTK524288 VTK524292:VTK524296 VTK524302:VTK589824 VTK589828:VTK589832 VTK589838:VTK655360 VTK655364:VTK655368 VTK655374:VTK720896 VTK720900:VTK720904 VTK720910:VTK786432 VTK786436:VTK786440 VTK786446:VTK851968 VTK851972:VTK851976 VTK851982:VTK917504 VTK917508:VTK917512 VTK917518:VTK983040 VTK983044:VTK983048 VTK983054:VTK1048576 WDG4:WDG8 WDG14:WDG65536 WDG65540:WDG65544 WDG65550:WDG131072 WDG131076:WDG131080 WDG131086:WDG196608 WDG196612:WDG196616 WDG196622:WDG262144 WDG262148:WDG262152 WDG262158:WDG327680 WDG327684:WDG327688 WDG327694:WDG393216 WDG393220:WDG393224 WDG393230:WDG458752 WDG458756:WDG458760 WDG458766:WDG524288 WDG524292:WDG524296 WDG524302:WDG589824 WDG589828:WDG589832 WDG589838:WDG655360 WDG655364:WDG655368 WDG655374:WDG720896 WDG720900:WDG720904 WDG720910:WDG786432 WDG786436:WDG786440 WDG786446:WDG851968 WDG851972:WDG851976 WDG851982:WDG917504 WDG917508:WDG917512 WDG917518:WDG983040 WDG983044:WDG983048 WDG983054:WDG1048576 WNC4:WNC8 WNC14:WNC65536 WNC65540:WNC65544 WNC65550:WNC131072 WNC131076:WNC131080 WNC131086:WNC196608 WNC196612:WNC196616 WNC196622:WNC262144 WNC262148:WNC262152 WNC262158:WNC327680 WNC327684:WNC327688 WNC327694:WNC393216 WNC393220:WNC393224 WNC393230:WNC458752 WNC458756:WNC458760 WNC458766:WNC524288 WNC524292:WNC524296 WNC524302:WNC589824 WNC589828:WNC589832 WNC589838:WNC655360 WNC655364:WNC655368 WNC655374:WNC720896 WNC720900:WNC720904 WNC720910:WNC786432 WNC786436:WNC786440 WNC786446:WNC851968 WNC851972:WNC851976 WNC851982:WNC917504 WNC917508:WNC917512 WNC917518:WNC983040 WNC983044:WNC983048 WNC983054:WNC1048576 WWY4:WWY8 WWY14:WWY65536 WWY65540:WWY65544 WWY65550:WWY131072 WWY131076:WWY131080 WWY131086:WWY196608 WWY196612:WWY196616 WWY196622:WWY262144 WWY262148:WWY262152 WWY262158:WWY327680 WWY327684:WWY327688 WWY327694:WWY393216 WWY393220:WWY393224 WWY393230:WWY458752 WWY458756:WWY458760 WWY458766:WWY524288 WWY524292:WWY524296 WWY524302:WWY589824 WWY589828:WWY589832 WWY589838:WWY655360 WWY655364:WWY655368 WWY655374:WWY720896 WWY720900:WWY720904 WWY720910:WWY786432 WWY786436:WWY786440 WWY786446:WWY851968 WWY851972:WWY851976 WWY851982:WWY917504 WWY917508:WWY917512 WWY917518:WWY983040 WWY983044:WWY983048 WWY983054:WWY1048576"/>
    <dataValidation allowBlank="1" showInputMessage="1" showErrorMessage="1" prompt="输入格式为“区号+电话号”" sqref="AR2 KN2 UJ2 AEF2 AOB2 AXX2 BHT2 BRP2 CBL2 CLH2 CVD2 DEZ2 DOV2 DYR2 EIN2 ESJ2 FCF2 FMB2 FVX2 GFT2 GPP2 GZL2 HJH2 HTD2 ICZ2 IMV2 IWR2 JGN2 JQJ2 KAF2 KKB2 KTX2 LDT2 LNP2 LXL2 MHH2 MRD2 NAZ2 NKV2 NUR2 OEN2 OOJ2 OYF2 PIB2 PRX2 QBT2 QLP2 QVL2 RFH2 RPD2 RYZ2 SIV2 SSR2 TCN2 TMJ2 TWF2 UGB2 UPX2 UZT2 VJP2 VTL2 WDH2 WND2 WWZ2 AR65538 KN65538 UJ65538 AEF65538 AOB65538 AXX65538 BHT65538 BRP65538 CBL65538 CLH65538 CVD65538 DEZ65538 DOV65538 DYR65538 EIN65538 ESJ65538 FCF65538 FMB65538 FVX65538 GFT65538 GPP65538 GZL65538 HJH65538 HTD65538 ICZ65538 IMV65538 IWR65538 JGN65538 JQJ65538 KAF65538 KKB65538 KTX65538 LDT65538 LNP65538 LXL65538 MHH65538 MRD65538 NAZ65538 NKV65538 NUR65538 OEN65538 OOJ65538 OYF65538 PIB65538 PRX65538 QBT65538 QLP65538 QVL65538 RFH65538 RPD65538 RYZ65538 SIV65538 SSR65538 TCN65538 TMJ65538 TWF65538 UGB65538 UPX65538 UZT65538 VJP65538 VTL65538 WDH65538 WND65538 WWZ65538 AR131074 KN131074 UJ131074 AEF131074 AOB131074 AXX131074 BHT131074 BRP131074 CBL131074 CLH131074 CVD131074 DEZ131074 DOV131074 DYR131074 EIN131074 ESJ131074 FCF131074 FMB131074 FVX131074 GFT131074 GPP131074 GZL131074 HJH131074 HTD131074 ICZ131074 IMV131074 IWR131074 JGN131074 JQJ131074 KAF131074 KKB131074 KTX131074 LDT131074 LNP131074 LXL131074 MHH131074 MRD131074 NAZ131074 NKV131074 NUR131074 OEN131074 OOJ131074 OYF131074 PIB131074 PRX131074 QBT131074 QLP131074 QVL131074 RFH131074 RPD131074 RYZ131074 SIV131074 SSR131074 TCN131074 TMJ131074 TWF131074 UGB131074 UPX131074 UZT131074 VJP131074 VTL131074 WDH131074 WND131074 WWZ131074 AR196610 KN196610 UJ196610 AEF196610 AOB196610 AXX196610 BHT196610 BRP196610 CBL196610 CLH196610 CVD196610 DEZ196610 DOV196610 DYR196610 EIN196610 ESJ196610 FCF196610 FMB196610 FVX196610 GFT196610 GPP196610 GZL196610 HJH196610 HTD196610 ICZ196610 IMV196610 IWR196610 JGN196610 JQJ196610 KAF196610 KKB196610 KTX196610 LDT196610 LNP196610 LXL196610 MHH196610 MRD196610 NAZ196610 NKV196610 NUR196610 OEN196610 OOJ196610 OYF196610 PIB196610 PRX196610 QBT196610 QLP196610 QVL196610 RFH196610 RPD196610 RYZ196610 SIV196610 SSR196610 TCN196610 TMJ196610 TWF196610 UGB196610 UPX196610 UZT196610 VJP196610 VTL196610 WDH196610 WND196610 WWZ196610 AR262146 KN262146 UJ262146 AEF262146 AOB262146 AXX262146 BHT262146 BRP262146 CBL262146 CLH262146 CVD262146 DEZ262146 DOV262146 DYR262146 EIN262146 ESJ262146 FCF262146 FMB262146 FVX262146 GFT262146 GPP262146 GZL262146 HJH262146 HTD262146 ICZ262146 IMV262146 IWR262146 JGN262146 JQJ262146 KAF262146 KKB262146 KTX262146 LDT262146 LNP262146 LXL262146 MHH262146 MRD262146 NAZ262146 NKV262146 NUR262146 OEN262146 OOJ262146 OYF262146 PIB262146 PRX262146 QBT262146 QLP262146 QVL262146 RFH262146 RPD262146 RYZ262146 SIV262146 SSR262146 TCN262146 TMJ262146 TWF262146 UGB262146 UPX262146 UZT262146 VJP262146 VTL262146 WDH262146 WND262146 WWZ262146 AR327682 KN327682 UJ327682 AEF327682 AOB327682 AXX327682 BHT327682 BRP327682 CBL327682 CLH327682 CVD327682 DEZ327682 DOV327682 DYR327682 EIN327682 ESJ327682 FCF327682 FMB327682 FVX327682 GFT327682 GPP327682 GZL327682 HJH327682 HTD327682 ICZ327682 IMV327682 IWR327682 JGN327682 JQJ327682 KAF327682 KKB327682 KTX327682 LDT327682 LNP327682 LXL327682 MHH327682 MRD327682 NAZ327682 NKV327682 NUR327682 OEN327682 OOJ327682 OYF327682 PIB327682 PRX327682 QBT327682 QLP327682 QVL327682 RFH327682 RPD327682 RYZ327682 SIV327682 SSR327682 TCN327682 TMJ327682 TWF327682 UGB327682 UPX327682 UZT327682 VJP327682 VTL327682 WDH327682 WND327682 WWZ327682 AR393218 KN393218 UJ393218 AEF393218 AOB393218 AXX393218 BHT393218 BRP393218 CBL393218 CLH393218 CVD393218 DEZ393218 DOV393218 DYR393218 EIN393218 ESJ393218 FCF393218 FMB393218 FVX393218 GFT393218 GPP393218 GZL393218 HJH393218 HTD393218 ICZ393218 IMV393218 IWR393218 JGN393218 JQJ393218 KAF393218 KKB393218 KTX393218 LDT393218 LNP393218 LXL393218 MHH393218 MRD393218 NAZ393218 NKV393218 NUR393218 OEN393218 OOJ393218 OYF393218 PIB393218 PRX393218 QBT393218 QLP393218 QVL393218 RFH393218 RPD393218 RYZ393218 SIV393218 SSR393218 TCN393218 TMJ393218 TWF393218 UGB393218 UPX393218 UZT393218 VJP393218 VTL393218 WDH393218 WND393218 WWZ393218 AR458754 KN458754 UJ458754 AEF458754 AOB458754 AXX458754 BHT458754 BRP458754 CBL458754 CLH458754 CVD458754 DEZ458754 DOV458754 DYR458754 EIN458754 ESJ458754 FCF458754 FMB458754 FVX458754 GFT458754 GPP458754 GZL458754 HJH458754 HTD458754 ICZ458754 IMV458754 IWR458754 JGN458754 JQJ458754 KAF458754 KKB458754 KTX458754 LDT458754 LNP458754 LXL458754 MHH458754 MRD458754 NAZ458754 NKV458754 NUR458754 OEN458754 OOJ458754 OYF458754 PIB458754 PRX458754 QBT458754 QLP458754 QVL458754 RFH458754 RPD458754 RYZ458754 SIV458754 SSR458754 TCN458754 TMJ458754 TWF458754 UGB458754 UPX458754 UZT458754 VJP458754 VTL458754 WDH458754 WND458754 WWZ458754 AR524290 KN524290 UJ524290 AEF524290 AOB524290 AXX524290 BHT524290 BRP524290 CBL524290 CLH524290 CVD524290 DEZ524290 DOV524290 DYR524290 EIN524290 ESJ524290 FCF524290 FMB524290 FVX524290 GFT524290 GPP524290 GZL524290 HJH524290 HTD524290 ICZ524290 IMV524290 IWR524290 JGN524290 JQJ524290 KAF524290 KKB524290 KTX524290 LDT524290 LNP524290 LXL524290 MHH524290 MRD524290 NAZ524290 NKV524290 NUR524290 OEN524290 OOJ524290 OYF524290 PIB524290 PRX524290 QBT524290 QLP524290 QVL524290 RFH524290 RPD524290 RYZ524290 SIV524290 SSR524290 TCN524290 TMJ524290 TWF524290 UGB524290 UPX524290 UZT524290 VJP524290 VTL524290 WDH524290 WND524290 WWZ524290 AR589826 KN589826 UJ589826 AEF589826 AOB589826 AXX589826 BHT589826 BRP589826 CBL589826 CLH589826 CVD589826 DEZ589826 DOV589826 DYR589826 EIN589826 ESJ589826 FCF589826 FMB589826 FVX589826 GFT589826 GPP589826 GZL589826 HJH589826 HTD589826 ICZ589826 IMV589826 IWR589826 JGN589826 JQJ589826 KAF589826 KKB589826 KTX589826 LDT589826 LNP589826 LXL589826 MHH589826 MRD589826 NAZ589826 NKV589826 NUR589826 OEN589826 OOJ589826 OYF589826 PIB589826 PRX589826 QBT589826 QLP589826 QVL589826 RFH589826 RPD589826 RYZ589826 SIV589826 SSR589826 TCN589826 TMJ589826 TWF589826 UGB589826 UPX589826 UZT589826 VJP589826 VTL589826 WDH589826 WND589826 WWZ589826 AR655362 KN655362 UJ655362 AEF655362 AOB655362 AXX655362 BHT655362 BRP655362 CBL655362 CLH655362 CVD655362 DEZ655362 DOV655362 DYR655362 EIN655362 ESJ655362 FCF655362 FMB655362 FVX655362 GFT655362 GPP655362 GZL655362 HJH655362 HTD655362 ICZ655362 IMV655362 IWR655362 JGN655362 JQJ655362 KAF655362 KKB655362 KTX655362 LDT655362 LNP655362 LXL655362 MHH655362 MRD655362 NAZ655362 NKV655362 NUR655362 OEN655362 OOJ655362 OYF655362 PIB655362 PRX655362 QBT655362 QLP655362 QVL655362 RFH655362 RPD655362 RYZ655362 SIV655362 SSR655362 TCN655362 TMJ655362 TWF655362 UGB655362 UPX655362 UZT655362 VJP655362 VTL655362 WDH655362 WND655362 WWZ655362 AR720898 KN720898 UJ720898 AEF720898 AOB720898 AXX720898 BHT720898 BRP720898 CBL720898 CLH720898 CVD720898 DEZ720898 DOV720898 DYR720898 EIN720898 ESJ720898 FCF720898 FMB720898 FVX720898 GFT720898 GPP720898 GZL720898 HJH720898 HTD720898 ICZ720898 IMV720898 IWR720898 JGN720898 JQJ720898 KAF720898 KKB720898 KTX720898 LDT720898 LNP720898 LXL720898 MHH720898 MRD720898 NAZ720898 NKV720898 NUR720898 OEN720898 OOJ720898 OYF720898 PIB720898 PRX720898 QBT720898 QLP720898 QVL720898 RFH720898 RPD720898 RYZ720898 SIV720898 SSR720898 TCN720898 TMJ720898 TWF720898 UGB720898 UPX720898 UZT720898 VJP720898 VTL720898 WDH720898 WND720898 WWZ720898 AR786434 KN786434 UJ786434 AEF786434 AOB786434 AXX786434 BHT786434 BRP786434 CBL786434 CLH786434 CVD786434 DEZ786434 DOV786434 DYR786434 EIN786434 ESJ786434 FCF786434 FMB786434 FVX786434 GFT786434 GPP786434 GZL786434 HJH786434 HTD786434 ICZ786434 IMV786434 IWR786434 JGN786434 JQJ786434 KAF786434 KKB786434 KTX786434 LDT786434 LNP786434 LXL786434 MHH786434 MRD786434 NAZ786434 NKV786434 NUR786434 OEN786434 OOJ786434 OYF786434 PIB786434 PRX786434 QBT786434 QLP786434 QVL786434 RFH786434 RPD786434 RYZ786434 SIV786434 SSR786434 TCN786434 TMJ786434 TWF786434 UGB786434 UPX786434 UZT786434 VJP786434 VTL786434 WDH786434 WND786434 WWZ786434 AR851970 KN851970 UJ851970 AEF851970 AOB851970 AXX851970 BHT851970 BRP851970 CBL851970 CLH851970 CVD851970 DEZ851970 DOV851970 DYR851970 EIN851970 ESJ851970 FCF851970 FMB851970 FVX851970 GFT851970 GPP851970 GZL851970 HJH851970 HTD851970 ICZ851970 IMV851970 IWR851970 JGN851970 JQJ851970 KAF851970 KKB851970 KTX851970 LDT851970 LNP851970 LXL851970 MHH851970 MRD851970 NAZ851970 NKV851970 NUR851970 OEN851970 OOJ851970 OYF851970 PIB851970 PRX851970 QBT851970 QLP851970 QVL851970 RFH851970 RPD851970 RYZ851970 SIV851970 SSR851970 TCN851970 TMJ851970 TWF851970 UGB851970 UPX851970 UZT851970 VJP851970 VTL851970 WDH851970 WND851970 WWZ851970 AR917506 KN917506 UJ917506 AEF917506 AOB917506 AXX917506 BHT917506 BRP917506 CBL917506 CLH917506 CVD917506 DEZ917506 DOV917506 DYR917506 EIN917506 ESJ917506 FCF917506 FMB917506 FVX917506 GFT917506 GPP917506 GZL917506 HJH917506 HTD917506 ICZ917506 IMV917506 IWR917506 JGN917506 JQJ917506 KAF917506 KKB917506 KTX917506 LDT917506 LNP917506 LXL917506 MHH917506 MRD917506 NAZ917506 NKV917506 NUR917506 OEN917506 OOJ917506 OYF917506 PIB917506 PRX917506 QBT917506 QLP917506 QVL917506 RFH917506 RPD917506 RYZ917506 SIV917506 SSR917506 TCN917506 TMJ917506 TWF917506 UGB917506 UPX917506 UZT917506 VJP917506 VTL917506 WDH917506 WND917506 WWZ917506 AR983042 KN983042 UJ983042 AEF983042 AOB983042 AXX983042 BHT983042 BRP983042 CBL983042 CLH983042 CVD983042 DEZ983042 DOV983042 DYR983042 EIN983042 ESJ983042 FCF983042 FMB983042 FVX983042 GFT983042 GPP983042 GZL983042 HJH983042 HTD983042 ICZ983042 IMV983042 IWR983042 JGN983042 JQJ983042 KAF983042 KKB983042 KTX983042 LDT983042 LNP983042 LXL983042 MHH983042 MRD983042 NAZ983042 NKV983042 NUR983042 OEN983042 OOJ983042 OYF983042 PIB983042 PRX983042 QBT983042 QLP983042 QVL983042 RFH983042 RPD983042 RYZ983042 SIV983042 SSR983042 TCN983042 TMJ983042 TWF983042 UGB983042 UPX983042 UZT983042 VJP983042 VTL983042 WDH983042 WND983042 WWZ983042 AR4:AR8 AR14:AR65536 AR65540:AR65544 AR65550:AR131072 AR131076:AR131080 AR131086:AR196608 AR196612:AR196616 AR196622:AR262144 AR262148:AR262152 AR262158:AR327680 AR327684:AR327688 AR327694:AR393216 AR393220:AR393224 AR393230:AR458752 AR458756:AR458760 AR458766:AR524288 AR524292:AR524296 AR524302:AR589824 AR589828:AR589832 AR589838:AR655360 AR655364:AR655368 AR655374:AR720896 AR720900:AR720904 AR720910:AR786432 AR786436:AR786440 AR786446:AR851968 AR851972:AR851976 AR851982:AR917504 AR917508:AR917512 AR917518:AR983040 AR983044:AR983048 AR983054:AR1048576 KN4:KN8 KN14:KN65536 KN65540:KN65544 KN65550:KN131072 KN131076:KN131080 KN131086:KN196608 KN196612:KN196616 KN196622:KN262144 KN262148:KN262152 KN262158:KN327680 KN327684:KN327688 KN327694:KN393216 KN393220:KN393224 KN393230:KN458752 KN458756:KN458760 KN458766:KN524288 KN524292:KN524296 KN524302:KN589824 KN589828:KN589832 KN589838:KN655360 KN655364:KN655368 KN655374:KN720896 KN720900:KN720904 KN720910:KN786432 KN786436:KN786440 KN786446:KN851968 KN851972:KN851976 KN851982:KN917504 KN917508:KN917512 KN917518:KN983040 KN983044:KN983048 KN983054:KN1048576 UJ4:UJ8 UJ14:UJ65536 UJ65540:UJ65544 UJ65550:UJ131072 UJ131076:UJ131080 UJ131086:UJ196608 UJ196612:UJ196616 UJ196622:UJ262144 UJ262148:UJ262152 UJ262158:UJ327680 UJ327684:UJ327688 UJ327694:UJ393216 UJ393220:UJ393224 UJ393230:UJ458752 UJ458756:UJ458760 UJ458766:UJ524288 UJ524292:UJ524296 UJ524302:UJ589824 UJ589828:UJ589832 UJ589838:UJ655360 UJ655364:UJ655368 UJ655374:UJ720896 UJ720900:UJ720904 UJ720910:UJ786432 UJ786436:UJ786440 UJ786446:UJ851968 UJ851972:UJ851976 UJ851982:UJ917504 UJ917508:UJ917512 UJ917518:UJ983040 UJ983044:UJ983048 UJ983054:UJ1048576 AEF4:AEF8 AEF14:AEF65536 AEF65540:AEF65544 AEF65550:AEF131072 AEF131076:AEF131080 AEF131086:AEF196608 AEF196612:AEF196616 AEF196622:AEF262144 AEF262148:AEF262152 AEF262158:AEF327680 AEF327684:AEF327688 AEF327694:AEF393216 AEF393220:AEF393224 AEF393230:AEF458752 AEF458756:AEF458760 AEF458766:AEF524288 AEF524292:AEF524296 AEF524302:AEF589824 AEF589828:AEF589832 AEF589838:AEF655360 AEF655364:AEF655368 AEF655374:AEF720896 AEF720900:AEF720904 AEF720910:AEF786432 AEF786436:AEF786440 AEF786446:AEF851968 AEF851972:AEF851976 AEF851982:AEF917504 AEF917508:AEF917512 AEF917518:AEF983040 AEF983044:AEF983048 AEF983054:AEF1048576 AOB4:AOB8 AOB14:AOB65536 AOB65540:AOB65544 AOB65550:AOB131072 AOB131076:AOB131080 AOB131086:AOB196608 AOB196612:AOB196616 AOB196622:AOB262144 AOB262148:AOB262152 AOB262158:AOB327680 AOB327684:AOB327688 AOB327694:AOB393216 AOB393220:AOB393224 AOB393230:AOB458752 AOB458756:AOB458760 AOB458766:AOB524288 AOB524292:AOB524296 AOB524302:AOB589824 AOB589828:AOB589832 AOB589838:AOB655360 AOB655364:AOB655368 AOB655374:AOB720896 AOB720900:AOB720904 AOB720910:AOB786432 AOB786436:AOB786440 AOB786446:AOB851968 AOB851972:AOB851976 AOB851982:AOB917504 AOB917508:AOB917512 AOB917518:AOB983040 AOB983044:AOB983048 AOB983054:AOB1048576 AXX4:AXX8 AXX14:AXX65536 AXX65540:AXX65544 AXX65550:AXX131072 AXX131076:AXX131080 AXX131086:AXX196608 AXX196612:AXX196616 AXX196622:AXX262144 AXX262148:AXX262152 AXX262158:AXX327680 AXX327684:AXX327688 AXX327694:AXX393216 AXX393220:AXX393224 AXX393230:AXX458752 AXX458756:AXX458760 AXX458766:AXX524288 AXX524292:AXX524296 AXX524302:AXX589824 AXX589828:AXX589832 AXX589838:AXX655360 AXX655364:AXX655368 AXX655374:AXX720896 AXX720900:AXX720904 AXX720910:AXX786432 AXX786436:AXX786440 AXX786446:AXX851968 AXX851972:AXX851976 AXX851982:AXX917504 AXX917508:AXX917512 AXX917518:AXX983040 AXX983044:AXX983048 AXX983054:AXX1048576 BHT4:BHT8 BHT14:BHT65536 BHT65540:BHT65544 BHT65550:BHT131072 BHT131076:BHT131080 BHT131086:BHT196608 BHT196612:BHT196616 BHT196622:BHT262144 BHT262148:BHT262152 BHT262158:BHT327680 BHT327684:BHT327688 BHT327694:BHT393216 BHT393220:BHT393224 BHT393230:BHT458752 BHT458756:BHT458760 BHT458766:BHT524288 BHT524292:BHT524296 BHT524302:BHT589824 BHT589828:BHT589832 BHT589838:BHT655360 BHT655364:BHT655368 BHT655374:BHT720896 BHT720900:BHT720904 BHT720910:BHT786432 BHT786436:BHT786440 BHT786446:BHT851968 BHT851972:BHT851976 BHT851982:BHT917504 BHT917508:BHT917512 BHT917518:BHT983040 BHT983044:BHT983048 BHT983054:BHT1048576 BRP4:BRP8 BRP14:BRP65536 BRP65540:BRP65544 BRP65550:BRP131072 BRP131076:BRP131080 BRP131086:BRP196608 BRP196612:BRP196616 BRP196622:BRP262144 BRP262148:BRP262152 BRP262158:BRP327680 BRP327684:BRP327688 BRP327694:BRP393216 BRP393220:BRP393224 BRP393230:BRP458752 BRP458756:BRP458760 BRP458766:BRP524288 BRP524292:BRP524296 BRP524302:BRP589824 BRP589828:BRP589832 BRP589838:BRP655360 BRP655364:BRP655368 BRP655374:BRP720896 BRP720900:BRP720904 BRP720910:BRP786432 BRP786436:BRP786440 BRP786446:BRP851968 BRP851972:BRP851976 BRP851982:BRP917504 BRP917508:BRP917512 BRP917518:BRP983040 BRP983044:BRP983048 BRP983054:BRP1048576 CBL4:CBL8 CBL14:CBL65536 CBL65540:CBL65544 CBL65550:CBL131072 CBL131076:CBL131080 CBL131086:CBL196608 CBL196612:CBL196616 CBL196622:CBL262144 CBL262148:CBL262152 CBL262158:CBL327680 CBL327684:CBL327688 CBL327694:CBL393216 CBL393220:CBL393224 CBL393230:CBL458752 CBL458756:CBL458760 CBL458766:CBL524288 CBL524292:CBL524296 CBL524302:CBL589824 CBL589828:CBL589832 CBL589838:CBL655360 CBL655364:CBL655368 CBL655374:CBL720896 CBL720900:CBL720904 CBL720910:CBL786432 CBL786436:CBL786440 CBL786446:CBL851968 CBL851972:CBL851976 CBL851982:CBL917504 CBL917508:CBL917512 CBL917518:CBL983040 CBL983044:CBL983048 CBL983054:CBL1048576 CLH4:CLH8 CLH14:CLH65536 CLH65540:CLH65544 CLH65550:CLH131072 CLH131076:CLH131080 CLH131086:CLH196608 CLH196612:CLH196616 CLH196622:CLH262144 CLH262148:CLH262152 CLH262158:CLH327680 CLH327684:CLH327688 CLH327694:CLH393216 CLH393220:CLH393224 CLH393230:CLH458752 CLH458756:CLH458760 CLH458766:CLH524288 CLH524292:CLH524296 CLH524302:CLH589824 CLH589828:CLH589832 CLH589838:CLH655360 CLH655364:CLH655368 CLH655374:CLH720896 CLH720900:CLH720904 CLH720910:CLH786432 CLH786436:CLH786440 CLH786446:CLH851968 CLH851972:CLH851976 CLH851982:CLH917504 CLH917508:CLH917512 CLH917518:CLH983040 CLH983044:CLH983048 CLH983054:CLH1048576 CVD4:CVD8 CVD14:CVD65536 CVD65540:CVD65544 CVD65550:CVD131072 CVD131076:CVD131080 CVD131086:CVD196608 CVD196612:CVD196616 CVD196622:CVD262144 CVD262148:CVD262152 CVD262158:CVD327680 CVD327684:CVD327688 CVD327694:CVD393216 CVD393220:CVD393224 CVD393230:CVD458752 CVD458756:CVD458760 CVD458766:CVD524288 CVD524292:CVD524296 CVD524302:CVD589824 CVD589828:CVD589832 CVD589838:CVD655360 CVD655364:CVD655368 CVD655374:CVD720896 CVD720900:CVD720904 CVD720910:CVD786432 CVD786436:CVD786440 CVD786446:CVD851968 CVD851972:CVD851976 CVD851982:CVD917504 CVD917508:CVD917512 CVD917518:CVD983040 CVD983044:CVD983048 CVD983054:CVD1048576 DEZ4:DEZ8 DEZ14:DEZ65536 DEZ65540:DEZ65544 DEZ65550:DEZ131072 DEZ131076:DEZ131080 DEZ131086:DEZ196608 DEZ196612:DEZ196616 DEZ196622:DEZ262144 DEZ262148:DEZ262152 DEZ262158:DEZ327680 DEZ327684:DEZ327688 DEZ327694:DEZ393216 DEZ393220:DEZ393224 DEZ393230:DEZ458752 DEZ458756:DEZ458760 DEZ458766:DEZ524288 DEZ524292:DEZ524296 DEZ524302:DEZ589824 DEZ589828:DEZ589832 DEZ589838:DEZ655360 DEZ655364:DEZ655368 DEZ655374:DEZ720896 DEZ720900:DEZ720904 DEZ720910:DEZ786432 DEZ786436:DEZ786440 DEZ786446:DEZ851968 DEZ851972:DEZ851976 DEZ851982:DEZ917504 DEZ917508:DEZ917512 DEZ917518:DEZ983040 DEZ983044:DEZ983048 DEZ983054:DEZ1048576 DOV4:DOV8 DOV14:DOV65536 DOV65540:DOV65544 DOV65550:DOV131072 DOV131076:DOV131080 DOV131086:DOV196608 DOV196612:DOV196616 DOV196622:DOV262144 DOV262148:DOV262152 DOV262158:DOV327680 DOV327684:DOV327688 DOV327694:DOV393216 DOV393220:DOV393224 DOV393230:DOV458752 DOV458756:DOV458760 DOV458766:DOV524288 DOV524292:DOV524296 DOV524302:DOV589824 DOV589828:DOV589832 DOV589838:DOV655360 DOV655364:DOV655368 DOV655374:DOV720896 DOV720900:DOV720904 DOV720910:DOV786432 DOV786436:DOV786440 DOV786446:DOV851968 DOV851972:DOV851976 DOV851982:DOV917504 DOV917508:DOV917512 DOV917518:DOV983040 DOV983044:DOV983048 DOV983054:DOV1048576 DYR4:DYR8 DYR14:DYR65536 DYR65540:DYR65544 DYR65550:DYR131072 DYR131076:DYR131080 DYR131086:DYR196608 DYR196612:DYR196616 DYR196622:DYR262144 DYR262148:DYR262152 DYR262158:DYR327680 DYR327684:DYR327688 DYR327694:DYR393216 DYR393220:DYR393224 DYR393230:DYR458752 DYR458756:DYR458760 DYR458766:DYR524288 DYR524292:DYR524296 DYR524302:DYR589824 DYR589828:DYR589832 DYR589838:DYR655360 DYR655364:DYR655368 DYR655374:DYR720896 DYR720900:DYR720904 DYR720910:DYR786432 DYR786436:DYR786440 DYR786446:DYR851968 DYR851972:DYR851976 DYR851982:DYR917504 DYR917508:DYR917512 DYR917518:DYR983040 DYR983044:DYR983048 DYR983054:DYR1048576 EIN4:EIN8 EIN14:EIN65536 EIN65540:EIN65544 EIN65550:EIN131072 EIN131076:EIN131080 EIN131086:EIN196608 EIN196612:EIN196616 EIN196622:EIN262144 EIN262148:EIN262152 EIN262158:EIN327680 EIN327684:EIN327688 EIN327694:EIN393216 EIN393220:EIN393224 EIN393230:EIN458752 EIN458756:EIN458760 EIN458766:EIN524288 EIN524292:EIN524296 EIN524302:EIN589824 EIN589828:EIN589832 EIN589838:EIN655360 EIN655364:EIN655368 EIN655374:EIN720896 EIN720900:EIN720904 EIN720910:EIN786432 EIN786436:EIN786440 EIN786446:EIN851968 EIN851972:EIN851976 EIN851982:EIN917504 EIN917508:EIN917512 EIN917518:EIN983040 EIN983044:EIN983048 EIN983054:EIN1048576 ESJ4:ESJ8 ESJ14:ESJ65536 ESJ65540:ESJ65544 ESJ65550:ESJ131072 ESJ131076:ESJ131080 ESJ131086:ESJ196608 ESJ196612:ESJ196616 ESJ196622:ESJ262144 ESJ262148:ESJ262152 ESJ262158:ESJ327680 ESJ327684:ESJ327688 ESJ327694:ESJ393216 ESJ393220:ESJ393224 ESJ393230:ESJ458752 ESJ458756:ESJ458760 ESJ458766:ESJ524288 ESJ524292:ESJ524296 ESJ524302:ESJ589824 ESJ589828:ESJ589832 ESJ589838:ESJ655360 ESJ655364:ESJ655368 ESJ655374:ESJ720896 ESJ720900:ESJ720904 ESJ720910:ESJ786432 ESJ786436:ESJ786440 ESJ786446:ESJ851968 ESJ851972:ESJ851976 ESJ851982:ESJ917504 ESJ917508:ESJ917512 ESJ917518:ESJ983040 ESJ983044:ESJ983048 ESJ983054:ESJ1048576 FCF4:FCF8 FCF14:FCF65536 FCF65540:FCF65544 FCF65550:FCF131072 FCF131076:FCF131080 FCF131086:FCF196608 FCF196612:FCF196616 FCF196622:FCF262144 FCF262148:FCF262152 FCF262158:FCF327680 FCF327684:FCF327688 FCF327694:FCF393216 FCF393220:FCF393224 FCF393230:FCF458752 FCF458756:FCF458760 FCF458766:FCF524288 FCF524292:FCF524296 FCF524302:FCF589824 FCF589828:FCF589832 FCF589838:FCF655360 FCF655364:FCF655368 FCF655374:FCF720896 FCF720900:FCF720904 FCF720910:FCF786432 FCF786436:FCF786440 FCF786446:FCF851968 FCF851972:FCF851976 FCF851982:FCF917504 FCF917508:FCF917512 FCF917518:FCF983040 FCF983044:FCF983048 FCF983054:FCF1048576 FMB4:FMB8 FMB14:FMB65536 FMB65540:FMB65544 FMB65550:FMB131072 FMB131076:FMB131080 FMB131086:FMB196608 FMB196612:FMB196616 FMB196622:FMB262144 FMB262148:FMB262152 FMB262158:FMB327680 FMB327684:FMB327688 FMB327694:FMB393216 FMB393220:FMB393224 FMB393230:FMB458752 FMB458756:FMB458760 FMB458766:FMB524288 FMB524292:FMB524296 FMB524302:FMB589824 FMB589828:FMB589832 FMB589838:FMB655360 FMB655364:FMB655368 FMB655374:FMB720896 FMB720900:FMB720904 FMB720910:FMB786432 FMB786436:FMB786440 FMB786446:FMB851968 FMB851972:FMB851976 FMB851982:FMB917504 FMB917508:FMB917512 FMB917518:FMB983040 FMB983044:FMB983048 FMB983054:FMB1048576 FVX4:FVX8 FVX14:FVX65536 FVX65540:FVX65544 FVX65550:FVX131072 FVX131076:FVX131080 FVX131086:FVX196608 FVX196612:FVX196616 FVX196622:FVX262144 FVX262148:FVX262152 FVX262158:FVX327680 FVX327684:FVX327688 FVX327694:FVX393216 FVX393220:FVX393224 FVX393230:FVX458752 FVX458756:FVX458760 FVX458766:FVX524288 FVX524292:FVX524296 FVX524302:FVX589824 FVX589828:FVX589832 FVX589838:FVX655360 FVX655364:FVX655368 FVX655374:FVX720896 FVX720900:FVX720904 FVX720910:FVX786432 FVX786436:FVX786440 FVX786446:FVX851968 FVX851972:FVX851976 FVX851982:FVX917504 FVX917508:FVX917512 FVX917518:FVX983040 FVX983044:FVX983048 FVX983054:FVX1048576 GFT4:GFT8 GFT14:GFT65536 GFT65540:GFT65544 GFT65550:GFT131072 GFT131076:GFT131080 GFT131086:GFT196608 GFT196612:GFT196616 GFT196622:GFT262144 GFT262148:GFT262152 GFT262158:GFT327680 GFT327684:GFT327688 GFT327694:GFT393216 GFT393220:GFT393224 GFT393230:GFT458752 GFT458756:GFT458760 GFT458766:GFT524288 GFT524292:GFT524296 GFT524302:GFT589824 GFT589828:GFT589832 GFT589838:GFT655360 GFT655364:GFT655368 GFT655374:GFT720896 GFT720900:GFT720904 GFT720910:GFT786432 GFT786436:GFT786440 GFT786446:GFT851968 GFT851972:GFT851976 GFT851982:GFT917504 GFT917508:GFT917512 GFT917518:GFT983040 GFT983044:GFT983048 GFT983054:GFT1048576 GPP4:GPP8 GPP14:GPP65536 GPP65540:GPP65544 GPP65550:GPP131072 GPP131076:GPP131080 GPP131086:GPP196608 GPP196612:GPP196616 GPP196622:GPP262144 GPP262148:GPP262152 GPP262158:GPP327680 GPP327684:GPP327688 GPP327694:GPP393216 GPP393220:GPP393224 GPP393230:GPP458752 GPP458756:GPP458760 GPP458766:GPP524288 GPP524292:GPP524296 GPP524302:GPP589824 GPP589828:GPP589832 GPP589838:GPP655360 GPP655364:GPP655368 GPP655374:GPP720896 GPP720900:GPP720904 GPP720910:GPP786432 GPP786436:GPP786440 GPP786446:GPP851968 GPP851972:GPP851976 GPP851982:GPP917504 GPP917508:GPP917512 GPP917518:GPP983040 GPP983044:GPP983048 GPP983054:GPP1048576 GZL4:GZL8 GZL14:GZL65536 GZL65540:GZL65544 GZL65550:GZL131072 GZL131076:GZL131080 GZL131086:GZL196608 GZL196612:GZL196616 GZL196622:GZL262144 GZL262148:GZL262152 GZL262158:GZL327680 GZL327684:GZL327688 GZL327694:GZL393216 GZL393220:GZL393224 GZL393230:GZL458752 GZL458756:GZL458760 GZL458766:GZL524288 GZL524292:GZL524296 GZL524302:GZL589824 GZL589828:GZL589832 GZL589838:GZL655360 GZL655364:GZL655368 GZL655374:GZL720896 GZL720900:GZL720904 GZL720910:GZL786432 GZL786436:GZL786440 GZL786446:GZL851968 GZL851972:GZL851976 GZL851982:GZL917504 GZL917508:GZL917512 GZL917518:GZL983040 GZL983044:GZL983048 GZL983054:GZL1048576 HJH4:HJH8 HJH14:HJH65536 HJH65540:HJH65544 HJH65550:HJH131072 HJH131076:HJH131080 HJH131086:HJH196608 HJH196612:HJH196616 HJH196622:HJH262144 HJH262148:HJH262152 HJH262158:HJH327680 HJH327684:HJH327688 HJH327694:HJH393216 HJH393220:HJH393224 HJH393230:HJH458752 HJH458756:HJH458760 HJH458766:HJH524288 HJH524292:HJH524296 HJH524302:HJH589824 HJH589828:HJH589832 HJH589838:HJH655360 HJH655364:HJH655368 HJH655374:HJH720896 HJH720900:HJH720904 HJH720910:HJH786432 HJH786436:HJH786440 HJH786446:HJH851968 HJH851972:HJH851976 HJH851982:HJH917504 HJH917508:HJH917512 HJH917518:HJH983040 HJH983044:HJH983048 HJH983054:HJH1048576 HTD4:HTD8 HTD14:HTD65536 HTD65540:HTD65544 HTD65550:HTD131072 HTD131076:HTD131080 HTD131086:HTD196608 HTD196612:HTD196616 HTD196622:HTD262144 HTD262148:HTD262152 HTD262158:HTD327680 HTD327684:HTD327688 HTD327694:HTD393216 HTD393220:HTD393224 HTD393230:HTD458752 HTD458756:HTD458760 HTD458766:HTD524288 HTD524292:HTD524296 HTD524302:HTD589824 HTD589828:HTD589832 HTD589838:HTD655360 HTD655364:HTD655368 HTD655374:HTD720896 HTD720900:HTD720904 HTD720910:HTD786432 HTD786436:HTD786440 HTD786446:HTD851968 HTD851972:HTD851976 HTD851982:HTD917504 HTD917508:HTD917512 HTD917518:HTD983040 HTD983044:HTD983048 HTD983054:HTD1048576 ICZ4:ICZ8 ICZ14:ICZ65536 ICZ65540:ICZ65544 ICZ65550:ICZ131072 ICZ131076:ICZ131080 ICZ131086:ICZ196608 ICZ196612:ICZ196616 ICZ196622:ICZ262144 ICZ262148:ICZ262152 ICZ262158:ICZ327680 ICZ327684:ICZ327688 ICZ327694:ICZ393216 ICZ393220:ICZ393224 ICZ393230:ICZ458752 ICZ458756:ICZ458760 ICZ458766:ICZ524288 ICZ524292:ICZ524296 ICZ524302:ICZ589824 ICZ589828:ICZ589832 ICZ589838:ICZ655360 ICZ655364:ICZ655368 ICZ655374:ICZ720896 ICZ720900:ICZ720904 ICZ720910:ICZ786432 ICZ786436:ICZ786440 ICZ786446:ICZ851968 ICZ851972:ICZ851976 ICZ851982:ICZ917504 ICZ917508:ICZ917512 ICZ917518:ICZ983040 ICZ983044:ICZ983048 ICZ983054:ICZ1048576 IMV4:IMV8 IMV14:IMV65536 IMV65540:IMV65544 IMV65550:IMV131072 IMV131076:IMV131080 IMV131086:IMV196608 IMV196612:IMV196616 IMV196622:IMV262144 IMV262148:IMV262152 IMV262158:IMV327680 IMV327684:IMV327688 IMV327694:IMV393216 IMV393220:IMV393224 IMV393230:IMV458752 IMV458756:IMV458760 IMV458766:IMV524288 IMV524292:IMV524296 IMV524302:IMV589824 IMV589828:IMV589832 IMV589838:IMV655360 IMV655364:IMV655368 IMV655374:IMV720896 IMV720900:IMV720904 IMV720910:IMV786432 IMV786436:IMV786440 IMV786446:IMV851968 IMV851972:IMV851976 IMV851982:IMV917504 IMV917508:IMV917512 IMV917518:IMV983040 IMV983044:IMV983048 IMV983054:IMV1048576 IWR4:IWR8 IWR14:IWR65536 IWR65540:IWR65544 IWR65550:IWR131072 IWR131076:IWR131080 IWR131086:IWR196608 IWR196612:IWR196616 IWR196622:IWR262144 IWR262148:IWR262152 IWR262158:IWR327680 IWR327684:IWR327688 IWR327694:IWR393216 IWR393220:IWR393224 IWR393230:IWR458752 IWR458756:IWR458760 IWR458766:IWR524288 IWR524292:IWR524296 IWR524302:IWR589824 IWR589828:IWR589832 IWR589838:IWR655360 IWR655364:IWR655368 IWR655374:IWR720896 IWR720900:IWR720904 IWR720910:IWR786432 IWR786436:IWR786440 IWR786446:IWR851968 IWR851972:IWR851976 IWR851982:IWR917504 IWR917508:IWR917512 IWR917518:IWR983040 IWR983044:IWR983048 IWR983054:IWR1048576 JGN4:JGN8 JGN14:JGN65536 JGN65540:JGN65544 JGN65550:JGN131072 JGN131076:JGN131080 JGN131086:JGN196608 JGN196612:JGN196616 JGN196622:JGN262144 JGN262148:JGN262152 JGN262158:JGN327680 JGN327684:JGN327688 JGN327694:JGN393216 JGN393220:JGN393224 JGN393230:JGN458752 JGN458756:JGN458760 JGN458766:JGN524288 JGN524292:JGN524296 JGN524302:JGN589824 JGN589828:JGN589832 JGN589838:JGN655360 JGN655364:JGN655368 JGN655374:JGN720896 JGN720900:JGN720904 JGN720910:JGN786432 JGN786436:JGN786440 JGN786446:JGN851968 JGN851972:JGN851976 JGN851982:JGN917504 JGN917508:JGN917512 JGN917518:JGN983040 JGN983044:JGN983048 JGN983054:JGN1048576 JQJ4:JQJ8 JQJ14:JQJ65536 JQJ65540:JQJ65544 JQJ65550:JQJ131072 JQJ131076:JQJ131080 JQJ131086:JQJ196608 JQJ196612:JQJ196616 JQJ196622:JQJ262144 JQJ262148:JQJ262152 JQJ262158:JQJ327680 JQJ327684:JQJ327688 JQJ327694:JQJ393216 JQJ393220:JQJ393224 JQJ393230:JQJ458752 JQJ458756:JQJ458760 JQJ458766:JQJ524288 JQJ524292:JQJ524296 JQJ524302:JQJ589824 JQJ589828:JQJ589832 JQJ589838:JQJ655360 JQJ655364:JQJ655368 JQJ655374:JQJ720896 JQJ720900:JQJ720904 JQJ720910:JQJ786432 JQJ786436:JQJ786440 JQJ786446:JQJ851968 JQJ851972:JQJ851976 JQJ851982:JQJ917504 JQJ917508:JQJ917512 JQJ917518:JQJ983040 JQJ983044:JQJ983048 JQJ983054:JQJ1048576 KAF4:KAF8 KAF14:KAF65536 KAF65540:KAF65544 KAF65550:KAF131072 KAF131076:KAF131080 KAF131086:KAF196608 KAF196612:KAF196616 KAF196622:KAF262144 KAF262148:KAF262152 KAF262158:KAF327680 KAF327684:KAF327688 KAF327694:KAF393216 KAF393220:KAF393224 KAF393230:KAF458752 KAF458756:KAF458760 KAF458766:KAF524288 KAF524292:KAF524296 KAF524302:KAF589824 KAF589828:KAF589832 KAF589838:KAF655360 KAF655364:KAF655368 KAF655374:KAF720896 KAF720900:KAF720904 KAF720910:KAF786432 KAF786436:KAF786440 KAF786446:KAF851968 KAF851972:KAF851976 KAF851982:KAF917504 KAF917508:KAF917512 KAF917518:KAF983040 KAF983044:KAF983048 KAF983054:KAF1048576 KKB4:KKB8 KKB14:KKB65536 KKB65540:KKB65544 KKB65550:KKB131072 KKB131076:KKB131080 KKB131086:KKB196608 KKB196612:KKB196616 KKB196622:KKB262144 KKB262148:KKB262152 KKB262158:KKB327680 KKB327684:KKB327688 KKB327694:KKB393216 KKB393220:KKB393224 KKB393230:KKB458752 KKB458756:KKB458760 KKB458766:KKB524288 KKB524292:KKB524296 KKB524302:KKB589824 KKB589828:KKB589832 KKB589838:KKB655360 KKB655364:KKB655368 KKB655374:KKB720896 KKB720900:KKB720904 KKB720910:KKB786432 KKB786436:KKB786440 KKB786446:KKB851968 KKB851972:KKB851976 KKB851982:KKB917504 KKB917508:KKB917512 KKB917518:KKB983040 KKB983044:KKB983048 KKB983054:KKB1048576 KTX4:KTX8 KTX14:KTX65536 KTX65540:KTX65544 KTX65550:KTX131072 KTX131076:KTX131080 KTX131086:KTX196608 KTX196612:KTX196616 KTX196622:KTX262144 KTX262148:KTX262152 KTX262158:KTX327680 KTX327684:KTX327688 KTX327694:KTX393216 KTX393220:KTX393224 KTX393230:KTX458752 KTX458756:KTX458760 KTX458766:KTX524288 KTX524292:KTX524296 KTX524302:KTX589824 KTX589828:KTX589832 KTX589838:KTX655360 KTX655364:KTX655368 KTX655374:KTX720896 KTX720900:KTX720904 KTX720910:KTX786432 KTX786436:KTX786440 KTX786446:KTX851968 KTX851972:KTX851976 KTX851982:KTX917504 KTX917508:KTX917512 KTX917518:KTX983040 KTX983044:KTX983048 KTX983054:KTX1048576 LDT4:LDT8 LDT14:LDT65536 LDT65540:LDT65544 LDT65550:LDT131072 LDT131076:LDT131080 LDT131086:LDT196608 LDT196612:LDT196616 LDT196622:LDT262144 LDT262148:LDT262152 LDT262158:LDT327680 LDT327684:LDT327688 LDT327694:LDT393216 LDT393220:LDT393224 LDT393230:LDT458752 LDT458756:LDT458760 LDT458766:LDT524288 LDT524292:LDT524296 LDT524302:LDT589824 LDT589828:LDT589832 LDT589838:LDT655360 LDT655364:LDT655368 LDT655374:LDT720896 LDT720900:LDT720904 LDT720910:LDT786432 LDT786436:LDT786440 LDT786446:LDT851968 LDT851972:LDT851976 LDT851982:LDT917504 LDT917508:LDT917512 LDT917518:LDT983040 LDT983044:LDT983048 LDT983054:LDT1048576 LNP4:LNP8 LNP14:LNP65536 LNP65540:LNP65544 LNP65550:LNP131072 LNP131076:LNP131080 LNP131086:LNP196608 LNP196612:LNP196616 LNP196622:LNP262144 LNP262148:LNP262152 LNP262158:LNP327680 LNP327684:LNP327688 LNP327694:LNP393216 LNP393220:LNP393224 LNP393230:LNP458752 LNP458756:LNP458760 LNP458766:LNP524288 LNP524292:LNP524296 LNP524302:LNP589824 LNP589828:LNP589832 LNP589838:LNP655360 LNP655364:LNP655368 LNP655374:LNP720896 LNP720900:LNP720904 LNP720910:LNP786432 LNP786436:LNP786440 LNP786446:LNP851968 LNP851972:LNP851976 LNP851982:LNP917504 LNP917508:LNP917512 LNP917518:LNP983040 LNP983044:LNP983048 LNP983054:LNP1048576 LXL4:LXL8 LXL14:LXL65536 LXL65540:LXL65544 LXL65550:LXL131072 LXL131076:LXL131080 LXL131086:LXL196608 LXL196612:LXL196616 LXL196622:LXL262144 LXL262148:LXL262152 LXL262158:LXL327680 LXL327684:LXL327688 LXL327694:LXL393216 LXL393220:LXL393224 LXL393230:LXL458752 LXL458756:LXL458760 LXL458766:LXL524288 LXL524292:LXL524296 LXL524302:LXL589824 LXL589828:LXL589832 LXL589838:LXL655360 LXL655364:LXL655368 LXL655374:LXL720896 LXL720900:LXL720904 LXL720910:LXL786432 LXL786436:LXL786440 LXL786446:LXL851968 LXL851972:LXL851976 LXL851982:LXL917504 LXL917508:LXL917512 LXL917518:LXL983040 LXL983044:LXL983048 LXL983054:LXL1048576 MHH4:MHH8 MHH14:MHH65536 MHH65540:MHH65544 MHH65550:MHH131072 MHH131076:MHH131080 MHH131086:MHH196608 MHH196612:MHH196616 MHH196622:MHH262144 MHH262148:MHH262152 MHH262158:MHH327680 MHH327684:MHH327688 MHH327694:MHH393216 MHH393220:MHH393224 MHH393230:MHH458752 MHH458756:MHH458760 MHH458766:MHH524288 MHH524292:MHH524296 MHH524302:MHH589824 MHH589828:MHH589832 MHH589838:MHH655360 MHH655364:MHH655368 MHH655374:MHH720896 MHH720900:MHH720904 MHH720910:MHH786432 MHH786436:MHH786440 MHH786446:MHH851968 MHH851972:MHH851976 MHH851982:MHH917504 MHH917508:MHH917512 MHH917518:MHH983040 MHH983044:MHH983048 MHH983054:MHH1048576 MRD4:MRD8 MRD14:MRD65536 MRD65540:MRD65544 MRD65550:MRD131072 MRD131076:MRD131080 MRD131086:MRD196608 MRD196612:MRD196616 MRD196622:MRD262144 MRD262148:MRD262152 MRD262158:MRD327680 MRD327684:MRD327688 MRD327694:MRD393216 MRD393220:MRD393224 MRD393230:MRD458752 MRD458756:MRD458760 MRD458766:MRD524288 MRD524292:MRD524296 MRD524302:MRD589824 MRD589828:MRD589832 MRD589838:MRD655360 MRD655364:MRD655368 MRD655374:MRD720896 MRD720900:MRD720904 MRD720910:MRD786432 MRD786436:MRD786440 MRD786446:MRD851968 MRD851972:MRD851976 MRD851982:MRD917504 MRD917508:MRD917512 MRD917518:MRD983040 MRD983044:MRD983048 MRD983054:MRD1048576 NAZ4:NAZ8 NAZ14:NAZ65536 NAZ65540:NAZ65544 NAZ65550:NAZ131072 NAZ131076:NAZ131080 NAZ131086:NAZ196608 NAZ196612:NAZ196616 NAZ196622:NAZ262144 NAZ262148:NAZ262152 NAZ262158:NAZ327680 NAZ327684:NAZ327688 NAZ327694:NAZ393216 NAZ393220:NAZ393224 NAZ393230:NAZ458752 NAZ458756:NAZ458760 NAZ458766:NAZ524288 NAZ524292:NAZ524296 NAZ524302:NAZ589824 NAZ589828:NAZ589832 NAZ589838:NAZ655360 NAZ655364:NAZ655368 NAZ655374:NAZ720896 NAZ720900:NAZ720904 NAZ720910:NAZ786432 NAZ786436:NAZ786440 NAZ786446:NAZ851968 NAZ851972:NAZ851976 NAZ851982:NAZ917504 NAZ917508:NAZ917512 NAZ917518:NAZ983040 NAZ983044:NAZ983048 NAZ983054:NAZ1048576 NKV4:NKV8 NKV14:NKV65536 NKV65540:NKV65544 NKV65550:NKV131072 NKV131076:NKV131080 NKV131086:NKV196608 NKV196612:NKV196616 NKV196622:NKV262144 NKV262148:NKV262152 NKV262158:NKV327680 NKV327684:NKV327688 NKV327694:NKV393216 NKV393220:NKV393224 NKV393230:NKV458752 NKV458756:NKV458760 NKV458766:NKV524288 NKV524292:NKV524296 NKV524302:NKV589824 NKV589828:NKV589832 NKV589838:NKV655360 NKV655364:NKV655368 NKV655374:NKV720896 NKV720900:NKV720904 NKV720910:NKV786432 NKV786436:NKV786440 NKV786446:NKV851968 NKV851972:NKV851976 NKV851982:NKV917504 NKV917508:NKV917512 NKV917518:NKV983040 NKV983044:NKV983048 NKV983054:NKV1048576 NUR4:NUR8 NUR14:NUR65536 NUR65540:NUR65544 NUR65550:NUR131072 NUR131076:NUR131080 NUR131086:NUR196608 NUR196612:NUR196616 NUR196622:NUR262144 NUR262148:NUR262152 NUR262158:NUR327680 NUR327684:NUR327688 NUR327694:NUR393216 NUR393220:NUR393224 NUR393230:NUR458752 NUR458756:NUR458760 NUR458766:NUR524288 NUR524292:NUR524296 NUR524302:NUR589824 NUR589828:NUR589832 NUR589838:NUR655360 NUR655364:NUR655368 NUR655374:NUR720896 NUR720900:NUR720904 NUR720910:NUR786432 NUR786436:NUR786440 NUR786446:NUR851968 NUR851972:NUR851976 NUR851982:NUR917504 NUR917508:NUR917512 NUR917518:NUR983040 NUR983044:NUR983048 NUR983054:NUR1048576 OEN4:OEN8 OEN14:OEN65536 OEN65540:OEN65544 OEN65550:OEN131072 OEN131076:OEN131080 OEN131086:OEN196608 OEN196612:OEN196616 OEN196622:OEN262144 OEN262148:OEN262152 OEN262158:OEN327680 OEN327684:OEN327688 OEN327694:OEN393216 OEN393220:OEN393224 OEN393230:OEN458752 OEN458756:OEN458760 OEN458766:OEN524288 OEN524292:OEN524296 OEN524302:OEN589824 OEN589828:OEN589832 OEN589838:OEN655360 OEN655364:OEN655368 OEN655374:OEN720896 OEN720900:OEN720904 OEN720910:OEN786432 OEN786436:OEN786440 OEN786446:OEN851968 OEN851972:OEN851976 OEN851982:OEN917504 OEN917508:OEN917512 OEN917518:OEN983040 OEN983044:OEN983048 OEN983054:OEN1048576 OOJ4:OOJ8 OOJ14:OOJ65536 OOJ65540:OOJ65544 OOJ65550:OOJ131072 OOJ131076:OOJ131080 OOJ131086:OOJ196608 OOJ196612:OOJ196616 OOJ196622:OOJ262144 OOJ262148:OOJ262152 OOJ262158:OOJ327680 OOJ327684:OOJ327688 OOJ327694:OOJ393216 OOJ393220:OOJ393224 OOJ393230:OOJ458752 OOJ458756:OOJ458760 OOJ458766:OOJ524288 OOJ524292:OOJ524296 OOJ524302:OOJ589824 OOJ589828:OOJ589832 OOJ589838:OOJ655360 OOJ655364:OOJ655368 OOJ655374:OOJ720896 OOJ720900:OOJ720904 OOJ720910:OOJ786432 OOJ786436:OOJ786440 OOJ786446:OOJ851968 OOJ851972:OOJ851976 OOJ851982:OOJ917504 OOJ917508:OOJ917512 OOJ917518:OOJ983040 OOJ983044:OOJ983048 OOJ983054:OOJ1048576 OYF4:OYF8 OYF14:OYF65536 OYF65540:OYF65544 OYF65550:OYF131072 OYF131076:OYF131080 OYF131086:OYF196608 OYF196612:OYF196616 OYF196622:OYF262144 OYF262148:OYF262152 OYF262158:OYF327680 OYF327684:OYF327688 OYF327694:OYF393216 OYF393220:OYF393224 OYF393230:OYF458752 OYF458756:OYF458760 OYF458766:OYF524288 OYF524292:OYF524296 OYF524302:OYF589824 OYF589828:OYF589832 OYF589838:OYF655360 OYF655364:OYF655368 OYF655374:OYF720896 OYF720900:OYF720904 OYF720910:OYF786432 OYF786436:OYF786440 OYF786446:OYF851968 OYF851972:OYF851976 OYF851982:OYF917504 OYF917508:OYF917512 OYF917518:OYF983040 OYF983044:OYF983048 OYF983054:OYF1048576 PIB4:PIB8 PIB14:PIB65536 PIB65540:PIB65544 PIB65550:PIB131072 PIB131076:PIB131080 PIB131086:PIB196608 PIB196612:PIB196616 PIB196622:PIB262144 PIB262148:PIB262152 PIB262158:PIB327680 PIB327684:PIB327688 PIB327694:PIB393216 PIB393220:PIB393224 PIB393230:PIB458752 PIB458756:PIB458760 PIB458766:PIB524288 PIB524292:PIB524296 PIB524302:PIB589824 PIB589828:PIB589832 PIB589838:PIB655360 PIB655364:PIB655368 PIB655374:PIB720896 PIB720900:PIB720904 PIB720910:PIB786432 PIB786436:PIB786440 PIB786446:PIB851968 PIB851972:PIB851976 PIB851982:PIB917504 PIB917508:PIB917512 PIB917518:PIB983040 PIB983044:PIB983048 PIB983054:PIB1048576 PRX4:PRX8 PRX14:PRX65536 PRX65540:PRX65544 PRX65550:PRX131072 PRX131076:PRX131080 PRX131086:PRX196608 PRX196612:PRX196616 PRX196622:PRX262144 PRX262148:PRX262152 PRX262158:PRX327680 PRX327684:PRX327688 PRX327694:PRX393216 PRX393220:PRX393224 PRX393230:PRX458752 PRX458756:PRX458760 PRX458766:PRX524288 PRX524292:PRX524296 PRX524302:PRX589824 PRX589828:PRX589832 PRX589838:PRX655360 PRX655364:PRX655368 PRX655374:PRX720896 PRX720900:PRX720904 PRX720910:PRX786432 PRX786436:PRX786440 PRX786446:PRX851968 PRX851972:PRX851976 PRX851982:PRX917504 PRX917508:PRX917512 PRX917518:PRX983040 PRX983044:PRX983048 PRX983054:PRX1048576 QBT4:QBT8 QBT14:QBT65536 QBT65540:QBT65544 QBT65550:QBT131072 QBT131076:QBT131080 QBT131086:QBT196608 QBT196612:QBT196616 QBT196622:QBT262144 QBT262148:QBT262152 QBT262158:QBT327680 QBT327684:QBT327688 QBT327694:QBT393216 QBT393220:QBT393224 QBT393230:QBT458752 QBT458756:QBT458760 QBT458766:QBT524288 QBT524292:QBT524296 QBT524302:QBT589824 QBT589828:QBT589832 QBT589838:QBT655360 QBT655364:QBT655368 QBT655374:QBT720896 QBT720900:QBT720904 QBT720910:QBT786432 QBT786436:QBT786440 QBT786446:QBT851968 QBT851972:QBT851976 QBT851982:QBT917504 QBT917508:QBT917512 QBT917518:QBT983040 QBT983044:QBT983048 QBT983054:QBT1048576 QLP4:QLP8 QLP14:QLP65536 QLP65540:QLP65544 QLP65550:QLP131072 QLP131076:QLP131080 QLP131086:QLP196608 QLP196612:QLP196616 QLP196622:QLP262144 QLP262148:QLP262152 QLP262158:QLP327680 QLP327684:QLP327688 QLP327694:QLP393216 QLP393220:QLP393224 QLP393230:QLP458752 QLP458756:QLP458760 QLP458766:QLP524288 QLP524292:QLP524296 QLP524302:QLP589824 QLP589828:QLP589832 QLP589838:QLP655360 QLP655364:QLP655368 QLP655374:QLP720896 QLP720900:QLP720904 QLP720910:QLP786432 QLP786436:QLP786440 QLP786446:QLP851968 QLP851972:QLP851976 QLP851982:QLP917504 QLP917508:QLP917512 QLP917518:QLP983040 QLP983044:QLP983048 QLP983054:QLP1048576 QVL4:QVL8 QVL14:QVL65536 QVL65540:QVL65544 QVL65550:QVL131072 QVL131076:QVL131080 QVL131086:QVL196608 QVL196612:QVL196616 QVL196622:QVL262144 QVL262148:QVL262152 QVL262158:QVL327680 QVL327684:QVL327688 QVL327694:QVL393216 QVL393220:QVL393224 QVL393230:QVL458752 QVL458756:QVL458760 QVL458766:QVL524288 QVL524292:QVL524296 QVL524302:QVL589824 QVL589828:QVL589832 QVL589838:QVL655360 QVL655364:QVL655368 QVL655374:QVL720896 QVL720900:QVL720904 QVL720910:QVL786432 QVL786436:QVL786440 QVL786446:QVL851968 QVL851972:QVL851976 QVL851982:QVL917504 QVL917508:QVL917512 QVL917518:QVL983040 QVL983044:QVL983048 QVL983054:QVL1048576 RFH4:RFH8 RFH14:RFH65536 RFH65540:RFH65544 RFH65550:RFH131072 RFH131076:RFH131080 RFH131086:RFH196608 RFH196612:RFH196616 RFH196622:RFH262144 RFH262148:RFH262152 RFH262158:RFH327680 RFH327684:RFH327688 RFH327694:RFH393216 RFH393220:RFH393224 RFH393230:RFH458752 RFH458756:RFH458760 RFH458766:RFH524288 RFH524292:RFH524296 RFH524302:RFH589824 RFH589828:RFH589832 RFH589838:RFH655360 RFH655364:RFH655368 RFH655374:RFH720896 RFH720900:RFH720904 RFH720910:RFH786432 RFH786436:RFH786440 RFH786446:RFH851968 RFH851972:RFH851976 RFH851982:RFH917504 RFH917508:RFH917512 RFH917518:RFH983040 RFH983044:RFH983048 RFH983054:RFH1048576 RPD4:RPD8 RPD14:RPD65536 RPD65540:RPD65544 RPD65550:RPD131072 RPD131076:RPD131080 RPD131086:RPD196608 RPD196612:RPD196616 RPD196622:RPD262144 RPD262148:RPD262152 RPD262158:RPD327680 RPD327684:RPD327688 RPD327694:RPD393216 RPD393220:RPD393224 RPD393230:RPD458752 RPD458756:RPD458760 RPD458766:RPD524288 RPD524292:RPD524296 RPD524302:RPD589824 RPD589828:RPD589832 RPD589838:RPD655360 RPD655364:RPD655368 RPD655374:RPD720896 RPD720900:RPD720904 RPD720910:RPD786432 RPD786436:RPD786440 RPD786446:RPD851968 RPD851972:RPD851976 RPD851982:RPD917504 RPD917508:RPD917512 RPD917518:RPD983040 RPD983044:RPD983048 RPD983054:RPD1048576 RYZ4:RYZ8 RYZ14:RYZ65536 RYZ65540:RYZ65544 RYZ65550:RYZ131072 RYZ131076:RYZ131080 RYZ131086:RYZ196608 RYZ196612:RYZ196616 RYZ196622:RYZ262144 RYZ262148:RYZ262152 RYZ262158:RYZ327680 RYZ327684:RYZ327688 RYZ327694:RYZ393216 RYZ393220:RYZ393224 RYZ393230:RYZ458752 RYZ458756:RYZ458760 RYZ458766:RYZ524288 RYZ524292:RYZ524296 RYZ524302:RYZ589824 RYZ589828:RYZ589832 RYZ589838:RYZ655360 RYZ655364:RYZ655368 RYZ655374:RYZ720896 RYZ720900:RYZ720904 RYZ720910:RYZ786432 RYZ786436:RYZ786440 RYZ786446:RYZ851968 RYZ851972:RYZ851976 RYZ851982:RYZ917504 RYZ917508:RYZ917512 RYZ917518:RYZ983040 RYZ983044:RYZ983048 RYZ983054:RYZ1048576 SIV4:SIV8 SIV14:SIV65536 SIV65540:SIV65544 SIV65550:SIV131072 SIV131076:SIV131080 SIV131086:SIV196608 SIV196612:SIV196616 SIV196622:SIV262144 SIV262148:SIV262152 SIV262158:SIV327680 SIV327684:SIV327688 SIV327694:SIV393216 SIV393220:SIV393224 SIV393230:SIV458752 SIV458756:SIV458760 SIV458766:SIV524288 SIV524292:SIV524296 SIV524302:SIV589824 SIV589828:SIV589832 SIV589838:SIV655360 SIV655364:SIV655368 SIV655374:SIV720896 SIV720900:SIV720904 SIV720910:SIV786432 SIV786436:SIV786440 SIV786446:SIV851968 SIV851972:SIV851976 SIV851982:SIV917504 SIV917508:SIV917512 SIV917518:SIV983040 SIV983044:SIV983048 SIV983054:SIV1048576 SSR4:SSR8 SSR14:SSR65536 SSR65540:SSR65544 SSR65550:SSR131072 SSR131076:SSR131080 SSR131086:SSR196608 SSR196612:SSR196616 SSR196622:SSR262144 SSR262148:SSR262152 SSR262158:SSR327680 SSR327684:SSR327688 SSR327694:SSR393216 SSR393220:SSR393224 SSR393230:SSR458752 SSR458756:SSR458760 SSR458766:SSR524288 SSR524292:SSR524296 SSR524302:SSR589824 SSR589828:SSR589832 SSR589838:SSR655360 SSR655364:SSR655368 SSR655374:SSR720896 SSR720900:SSR720904 SSR720910:SSR786432 SSR786436:SSR786440 SSR786446:SSR851968 SSR851972:SSR851976 SSR851982:SSR917504 SSR917508:SSR917512 SSR917518:SSR983040 SSR983044:SSR983048 SSR983054:SSR1048576 TCN4:TCN8 TCN14:TCN65536 TCN65540:TCN65544 TCN65550:TCN131072 TCN131076:TCN131080 TCN131086:TCN196608 TCN196612:TCN196616 TCN196622:TCN262144 TCN262148:TCN262152 TCN262158:TCN327680 TCN327684:TCN327688 TCN327694:TCN393216 TCN393220:TCN393224 TCN393230:TCN458752 TCN458756:TCN458760 TCN458766:TCN524288 TCN524292:TCN524296 TCN524302:TCN589824 TCN589828:TCN589832 TCN589838:TCN655360 TCN655364:TCN655368 TCN655374:TCN720896 TCN720900:TCN720904 TCN720910:TCN786432 TCN786436:TCN786440 TCN786446:TCN851968 TCN851972:TCN851976 TCN851982:TCN917504 TCN917508:TCN917512 TCN917518:TCN983040 TCN983044:TCN983048 TCN983054:TCN1048576 TMJ4:TMJ8 TMJ14:TMJ65536 TMJ65540:TMJ65544 TMJ65550:TMJ131072 TMJ131076:TMJ131080 TMJ131086:TMJ196608 TMJ196612:TMJ196616 TMJ196622:TMJ262144 TMJ262148:TMJ262152 TMJ262158:TMJ327680 TMJ327684:TMJ327688 TMJ327694:TMJ393216 TMJ393220:TMJ393224 TMJ393230:TMJ458752 TMJ458756:TMJ458760 TMJ458766:TMJ524288 TMJ524292:TMJ524296 TMJ524302:TMJ589824 TMJ589828:TMJ589832 TMJ589838:TMJ655360 TMJ655364:TMJ655368 TMJ655374:TMJ720896 TMJ720900:TMJ720904 TMJ720910:TMJ786432 TMJ786436:TMJ786440 TMJ786446:TMJ851968 TMJ851972:TMJ851976 TMJ851982:TMJ917504 TMJ917508:TMJ917512 TMJ917518:TMJ983040 TMJ983044:TMJ983048 TMJ983054:TMJ1048576 TWF4:TWF8 TWF14:TWF65536 TWF65540:TWF65544 TWF65550:TWF131072 TWF131076:TWF131080 TWF131086:TWF196608 TWF196612:TWF196616 TWF196622:TWF262144 TWF262148:TWF262152 TWF262158:TWF327680 TWF327684:TWF327688 TWF327694:TWF393216 TWF393220:TWF393224 TWF393230:TWF458752 TWF458756:TWF458760 TWF458766:TWF524288 TWF524292:TWF524296 TWF524302:TWF589824 TWF589828:TWF589832 TWF589838:TWF655360 TWF655364:TWF655368 TWF655374:TWF720896 TWF720900:TWF720904 TWF720910:TWF786432 TWF786436:TWF786440 TWF786446:TWF851968 TWF851972:TWF851976 TWF851982:TWF917504 TWF917508:TWF917512 TWF917518:TWF983040 TWF983044:TWF983048 TWF983054:TWF1048576 UGB4:UGB8 UGB14:UGB65536 UGB65540:UGB65544 UGB65550:UGB131072 UGB131076:UGB131080 UGB131086:UGB196608 UGB196612:UGB196616 UGB196622:UGB262144 UGB262148:UGB262152 UGB262158:UGB327680 UGB327684:UGB327688 UGB327694:UGB393216 UGB393220:UGB393224 UGB393230:UGB458752 UGB458756:UGB458760 UGB458766:UGB524288 UGB524292:UGB524296 UGB524302:UGB589824 UGB589828:UGB589832 UGB589838:UGB655360 UGB655364:UGB655368 UGB655374:UGB720896 UGB720900:UGB720904 UGB720910:UGB786432 UGB786436:UGB786440 UGB786446:UGB851968 UGB851972:UGB851976 UGB851982:UGB917504 UGB917508:UGB917512 UGB917518:UGB983040 UGB983044:UGB983048 UGB983054:UGB1048576 UPX4:UPX8 UPX14:UPX65536 UPX65540:UPX65544 UPX65550:UPX131072 UPX131076:UPX131080 UPX131086:UPX196608 UPX196612:UPX196616 UPX196622:UPX262144 UPX262148:UPX262152 UPX262158:UPX327680 UPX327684:UPX327688 UPX327694:UPX393216 UPX393220:UPX393224 UPX393230:UPX458752 UPX458756:UPX458760 UPX458766:UPX524288 UPX524292:UPX524296 UPX524302:UPX589824 UPX589828:UPX589832 UPX589838:UPX655360 UPX655364:UPX655368 UPX655374:UPX720896 UPX720900:UPX720904 UPX720910:UPX786432 UPX786436:UPX786440 UPX786446:UPX851968 UPX851972:UPX851976 UPX851982:UPX917504 UPX917508:UPX917512 UPX917518:UPX983040 UPX983044:UPX983048 UPX983054:UPX1048576 UZT4:UZT8 UZT14:UZT65536 UZT65540:UZT65544 UZT65550:UZT131072 UZT131076:UZT131080 UZT131086:UZT196608 UZT196612:UZT196616 UZT196622:UZT262144 UZT262148:UZT262152 UZT262158:UZT327680 UZT327684:UZT327688 UZT327694:UZT393216 UZT393220:UZT393224 UZT393230:UZT458752 UZT458756:UZT458760 UZT458766:UZT524288 UZT524292:UZT524296 UZT524302:UZT589824 UZT589828:UZT589832 UZT589838:UZT655360 UZT655364:UZT655368 UZT655374:UZT720896 UZT720900:UZT720904 UZT720910:UZT786432 UZT786436:UZT786440 UZT786446:UZT851968 UZT851972:UZT851976 UZT851982:UZT917504 UZT917508:UZT917512 UZT917518:UZT983040 UZT983044:UZT983048 UZT983054:UZT1048576 VJP4:VJP8 VJP14:VJP65536 VJP65540:VJP65544 VJP65550:VJP131072 VJP131076:VJP131080 VJP131086:VJP196608 VJP196612:VJP196616 VJP196622:VJP262144 VJP262148:VJP262152 VJP262158:VJP327680 VJP327684:VJP327688 VJP327694:VJP393216 VJP393220:VJP393224 VJP393230:VJP458752 VJP458756:VJP458760 VJP458766:VJP524288 VJP524292:VJP524296 VJP524302:VJP589824 VJP589828:VJP589832 VJP589838:VJP655360 VJP655364:VJP655368 VJP655374:VJP720896 VJP720900:VJP720904 VJP720910:VJP786432 VJP786436:VJP786440 VJP786446:VJP851968 VJP851972:VJP851976 VJP851982:VJP917504 VJP917508:VJP917512 VJP917518:VJP983040 VJP983044:VJP983048 VJP983054:VJP1048576 VTL4:VTL8 VTL14:VTL65536 VTL65540:VTL65544 VTL65550:VTL131072 VTL131076:VTL131080 VTL131086:VTL196608 VTL196612:VTL196616 VTL196622:VTL262144 VTL262148:VTL262152 VTL262158:VTL327680 VTL327684:VTL327688 VTL327694:VTL393216 VTL393220:VTL393224 VTL393230:VTL458752 VTL458756:VTL458760 VTL458766:VTL524288 VTL524292:VTL524296 VTL524302:VTL589824 VTL589828:VTL589832 VTL589838:VTL655360 VTL655364:VTL655368 VTL655374:VTL720896 VTL720900:VTL720904 VTL720910:VTL786432 VTL786436:VTL786440 VTL786446:VTL851968 VTL851972:VTL851976 VTL851982:VTL917504 VTL917508:VTL917512 VTL917518:VTL983040 VTL983044:VTL983048 VTL983054:VTL1048576 WDH4:WDH8 WDH14:WDH65536 WDH65540:WDH65544 WDH65550:WDH131072 WDH131076:WDH131080 WDH131086:WDH196608 WDH196612:WDH196616 WDH196622:WDH262144 WDH262148:WDH262152 WDH262158:WDH327680 WDH327684:WDH327688 WDH327694:WDH393216 WDH393220:WDH393224 WDH393230:WDH458752 WDH458756:WDH458760 WDH458766:WDH524288 WDH524292:WDH524296 WDH524302:WDH589824 WDH589828:WDH589832 WDH589838:WDH655360 WDH655364:WDH655368 WDH655374:WDH720896 WDH720900:WDH720904 WDH720910:WDH786432 WDH786436:WDH786440 WDH786446:WDH851968 WDH851972:WDH851976 WDH851982:WDH917504 WDH917508:WDH917512 WDH917518:WDH983040 WDH983044:WDH983048 WDH983054:WDH1048576 WND4:WND8 WND14:WND65536 WND65540:WND65544 WND65550:WND131072 WND131076:WND131080 WND131086:WND196608 WND196612:WND196616 WND196622:WND262144 WND262148:WND262152 WND262158:WND327680 WND327684:WND327688 WND327694:WND393216 WND393220:WND393224 WND393230:WND458752 WND458756:WND458760 WND458766:WND524288 WND524292:WND524296 WND524302:WND589824 WND589828:WND589832 WND589838:WND655360 WND655364:WND655368 WND655374:WND720896 WND720900:WND720904 WND720910:WND786432 WND786436:WND786440 WND786446:WND851968 WND851972:WND851976 WND851982:WND917504 WND917508:WND917512 WND917518:WND983040 WND983044:WND983048 WND983054:WND1048576 WWZ4:WWZ8 WWZ14:WWZ65536 WWZ65540:WWZ65544 WWZ65550:WWZ131072 WWZ131076:WWZ131080 WWZ131086:WWZ196608 WWZ196612:WWZ196616 WWZ196622:WWZ262144 WWZ262148:WWZ262152 WWZ262158:WWZ327680 WWZ327684:WWZ327688 WWZ327694:WWZ393216 WWZ393220:WWZ393224 WWZ393230:WWZ458752 WWZ458756:WWZ458760 WWZ458766:WWZ524288 WWZ524292:WWZ524296 WWZ524302:WWZ589824 WWZ589828:WWZ589832 WWZ589838:WWZ655360 WWZ655364:WWZ655368 WWZ655374:WWZ720896 WWZ720900:WWZ720904 WWZ720910:WWZ786432 WWZ786436:WWZ786440 WWZ786446:WWZ851968 WWZ851972:WWZ851976 WWZ851982:WWZ917504 WWZ917508:WWZ917512 WWZ917518:WWZ983040 WWZ983044:WWZ983048 WWZ983054:WWZ1048576"/>
    <dataValidation type="textLength" operator="equal" allowBlank="1" showInputMessage="1" showErrorMessage="1" error="请输入11位手机号码" sqref="AS2 KO2 UK2 AEG2 AOC2 AXY2 BHU2 BRQ2 CBM2 CLI2 CVE2 DFA2 DOW2 DYS2 EIO2 ESK2 FCG2 FMC2 FVY2 GFU2 GPQ2 GZM2 HJI2 HTE2 IDA2 IMW2 IWS2 JGO2 JQK2 KAG2 KKC2 KTY2 LDU2 LNQ2 LXM2 MHI2 MRE2 NBA2 NKW2 NUS2 OEO2 OOK2 OYG2 PIC2 PRY2 QBU2 QLQ2 QVM2 RFI2 RPE2 RZA2 SIW2 SSS2 TCO2 TMK2 TWG2 UGC2 UPY2 UZU2 VJQ2 VTM2 WDI2 WNE2 WXA2 AS65538 KO65538 UK65538 AEG65538 AOC65538 AXY65538 BHU65538 BRQ65538 CBM65538 CLI65538 CVE65538 DFA65538 DOW65538 DYS65538 EIO65538 ESK65538 FCG65538 FMC65538 FVY65538 GFU65538 GPQ65538 GZM65538 HJI65538 HTE65538 IDA65538 IMW65538 IWS65538 JGO65538 JQK65538 KAG65538 KKC65538 KTY65538 LDU65538 LNQ65538 LXM65538 MHI65538 MRE65538 NBA65538 NKW65538 NUS65538 OEO65538 OOK65538 OYG65538 PIC65538 PRY65538 QBU65538 QLQ65538 QVM65538 RFI65538 RPE65538 RZA65538 SIW65538 SSS65538 TCO65538 TMK65538 TWG65538 UGC65538 UPY65538 UZU65538 VJQ65538 VTM65538 WDI65538 WNE65538 WXA65538 AS131074 KO131074 UK131074 AEG131074 AOC131074 AXY131074 BHU131074 BRQ131074 CBM131074 CLI131074 CVE131074 DFA131074 DOW131074 DYS131074 EIO131074 ESK131074 FCG131074 FMC131074 FVY131074 GFU131074 GPQ131074 GZM131074 HJI131074 HTE131074 IDA131074 IMW131074 IWS131074 JGO131074 JQK131074 KAG131074 KKC131074 KTY131074 LDU131074 LNQ131074 LXM131074 MHI131074 MRE131074 NBA131074 NKW131074 NUS131074 OEO131074 OOK131074 OYG131074 PIC131074 PRY131074 QBU131074 QLQ131074 QVM131074 RFI131074 RPE131074 RZA131074 SIW131074 SSS131074 TCO131074 TMK131074 TWG131074 UGC131074 UPY131074 UZU131074 VJQ131074 VTM131074 WDI131074 WNE131074 WXA131074 AS196610 KO196610 UK196610 AEG196610 AOC196610 AXY196610 BHU196610 BRQ196610 CBM196610 CLI196610 CVE196610 DFA196610 DOW196610 DYS196610 EIO196610 ESK196610 FCG196610 FMC196610 FVY196610 GFU196610 GPQ196610 GZM196610 HJI196610 HTE196610 IDA196610 IMW196610 IWS196610 JGO196610 JQK196610 KAG196610 KKC196610 KTY196610 LDU196610 LNQ196610 LXM196610 MHI196610 MRE196610 NBA196610 NKW196610 NUS196610 OEO196610 OOK196610 OYG196610 PIC196610 PRY196610 QBU196610 QLQ196610 QVM196610 RFI196610 RPE196610 RZA196610 SIW196610 SSS196610 TCO196610 TMK196610 TWG196610 UGC196610 UPY196610 UZU196610 VJQ196610 VTM196610 WDI196610 WNE196610 WXA196610 AS262146 KO262146 UK262146 AEG262146 AOC262146 AXY262146 BHU262146 BRQ262146 CBM262146 CLI262146 CVE262146 DFA262146 DOW262146 DYS262146 EIO262146 ESK262146 FCG262146 FMC262146 FVY262146 GFU262146 GPQ262146 GZM262146 HJI262146 HTE262146 IDA262146 IMW262146 IWS262146 JGO262146 JQK262146 KAG262146 KKC262146 KTY262146 LDU262146 LNQ262146 LXM262146 MHI262146 MRE262146 NBA262146 NKW262146 NUS262146 OEO262146 OOK262146 OYG262146 PIC262146 PRY262146 QBU262146 QLQ262146 QVM262146 RFI262146 RPE262146 RZA262146 SIW262146 SSS262146 TCO262146 TMK262146 TWG262146 UGC262146 UPY262146 UZU262146 VJQ262146 VTM262146 WDI262146 WNE262146 WXA262146 AS327682 KO327682 UK327682 AEG327682 AOC327682 AXY327682 BHU327682 BRQ327682 CBM327682 CLI327682 CVE327682 DFA327682 DOW327682 DYS327682 EIO327682 ESK327682 FCG327682 FMC327682 FVY327682 GFU327682 GPQ327682 GZM327682 HJI327682 HTE327682 IDA327682 IMW327682 IWS327682 JGO327682 JQK327682 KAG327682 KKC327682 KTY327682 LDU327682 LNQ327682 LXM327682 MHI327682 MRE327682 NBA327682 NKW327682 NUS327682 OEO327682 OOK327682 OYG327682 PIC327682 PRY327682 QBU327682 QLQ327682 QVM327682 RFI327682 RPE327682 RZA327682 SIW327682 SSS327682 TCO327682 TMK327682 TWG327682 UGC327682 UPY327682 UZU327682 VJQ327682 VTM327682 WDI327682 WNE327682 WXA327682 AS393218 KO393218 UK393218 AEG393218 AOC393218 AXY393218 BHU393218 BRQ393218 CBM393218 CLI393218 CVE393218 DFA393218 DOW393218 DYS393218 EIO393218 ESK393218 FCG393218 FMC393218 FVY393218 GFU393218 GPQ393218 GZM393218 HJI393218 HTE393218 IDA393218 IMW393218 IWS393218 JGO393218 JQK393218 KAG393218 KKC393218 KTY393218 LDU393218 LNQ393218 LXM393218 MHI393218 MRE393218 NBA393218 NKW393218 NUS393218 OEO393218 OOK393218 OYG393218 PIC393218 PRY393218 QBU393218 QLQ393218 QVM393218 RFI393218 RPE393218 RZA393218 SIW393218 SSS393218 TCO393218 TMK393218 TWG393218 UGC393218 UPY393218 UZU393218 VJQ393218 VTM393218 WDI393218 WNE393218 WXA393218 AS458754 KO458754 UK458754 AEG458754 AOC458754 AXY458754 BHU458754 BRQ458754 CBM458754 CLI458754 CVE458754 DFA458754 DOW458754 DYS458754 EIO458754 ESK458754 FCG458754 FMC458754 FVY458754 GFU458754 GPQ458754 GZM458754 HJI458754 HTE458754 IDA458754 IMW458754 IWS458754 JGO458754 JQK458754 KAG458754 KKC458754 KTY458754 LDU458754 LNQ458754 LXM458754 MHI458754 MRE458754 NBA458754 NKW458754 NUS458754 OEO458754 OOK458754 OYG458754 PIC458754 PRY458754 QBU458754 QLQ458754 QVM458754 RFI458754 RPE458754 RZA458754 SIW458754 SSS458754 TCO458754 TMK458754 TWG458754 UGC458754 UPY458754 UZU458754 VJQ458754 VTM458754 WDI458754 WNE458754 WXA458754 AS524290 KO524290 UK524290 AEG524290 AOC524290 AXY524290 BHU524290 BRQ524290 CBM524290 CLI524290 CVE524290 DFA524290 DOW524290 DYS524290 EIO524290 ESK524290 FCG524290 FMC524290 FVY524290 GFU524290 GPQ524290 GZM524290 HJI524290 HTE524290 IDA524290 IMW524290 IWS524290 JGO524290 JQK524290 KAG524290 KKC524290 KTY524290 LDU524290 LNQ524290 LXM524290 MHI524290 MRE524290 NBA524290 NKW524290 NUS524290 OEO524290 OOK524290 OYG524290 PIC524290 PRY524290 QBU524290 QLQ524290 QVM524290 RFI524290 RPE524290 RZA524290 SIW524290 SSS524290 TCO524290 TMK524290 TWG524290 UGC524290 UPY524290 UZU524290 VJQ524290 VTM524290 WDI524290 WNE524290 WXA524290 AS589826 KO589826 UK589826 AEG589826 AOC589826 AXY589826 BHU589826 BRQ589826 CBM589826 CLI589826 CVE589826 DFA589826 DOW589826 DYS589826 EIO589826 ESK589826 FCG589826 FMC589826 FVY589826 GFU589826 GPQ589826 GZM589826 HJI589826 HTE589826 IDA589826 IMW589826 IWS589826 JGO589826 JQK589826 KAG589826 KKC589826 KTY589826 LDU589826 LNQ589826 LXM589826 MHI589826 MRE589826 NBA589826 NKW589826 NUS589826 OEO589826 OOK589826 OYG589826 PIC589826 PRY589826 QBU589826 QLQ589826 QVM589826 RFI589826 RPE589826 RZA589826 SIW589826 SSS589826 TCO589826 TMK589826 TWG589826 UGC589826 UPY589826 UZU589826 VJQ589826 VTM589826 WDI589826 WNE589826 WXA589826 AS655362 KO655362 UK655362 AEG655362 AOC655362 AXY655362 BHU655362 BRQ655362 CBM655362 CLI655362 CVE655362 DFA655362 DOW655362 DYS655362 EIO655362 ESK655362 FCG655362 FMC655362 FVY655362 GFU655362 GPQ655362 GZM655362 HJI655362 HTE655362 IDA655362 IMW655362 IWS655362 JGO655362 JQK655362 KAG655362 KKC655362 KTY655362 LDU655362 LNQ655362 LXM655362 MHI655362 MRE655362 NBA655362 NKW655362 NUS655362 OEO655362 OOK655362 OYG655362 PIC655362 PRY655362 QBU655362 QLQ655362 QVM655362 RFI655362 RPE655362 RZA655362 SIW655362 SSS655362 TCO655362 TMK655362 TWG655362 UGC655362 UPY655362 UZU655362 VJQ655362 VTM655362 WDI655362 WNE655362 WXA655362 AS720898 KO720898 UK720898 AEG720898 AOC720898 AXY720898 BHU720898 BRQ720898 CBM720898 CLI720898 CVE720898 DFA720898 DOW720898 DYS720898 EIO720898 ESK720898 FCG720898 FMC720898 FVY720898 GFU720898 GPQ720898 GZM720898 HJI720898 HTE720898 IDA720898 IMW720898 IWS720898 JGO720898 JQK720898 KAG720898 KKC720898 KTY720898 LDU720898 LNQ720898 LXM720898 MHI720898 MRE720898 NBA720898 NKW720898 NUS720898 OEO720898 OOK720898 OYG720898 PIC720898 PRY720898 QBU720898 QLQ720898 QVM720898 RFI720898 RPE720898 RZA720898 SIW720898 SSS720898 TCO720898 TMK720898 TWG720898 UGC720898 UPY720898 UZU720898 VJQ720898 VTM720898 WDI720898 WNE720898 WXA720898 AS786434 KO786434 UK786434 AEG786434 AOC786434 AXY786434 BHU786434 BRQ786434 CBM786434 CLI786434 CVE786434 DFA786434 DOW786434 DYS786434 EIO786434 ESK786434 FCG786434 FMC786434 FVY786434 GFU786434 GPQ786434 GZM786434 HJI786434 HTE786434 IDA786434 IMW786434 IWS786434 JGO786434 JQK786434 KAG786434 KKC786434 KTY786434 LDU786434 LNQ786434 LXM786434 MHI786434 MRE786434 NBA786434 NKW786434 NUS786434 OEO786434 OOK786434 OYG786434 PIC786434 PRY786434 QBU786434 QLQ786434 QVM786434 RFI786434 RPE786434 RZA786434 SIW786434 SSS786434 TCO786434 TMK786434 TWG786434 UGC786434 UPY786434 UZU786434 VJQ786434 VTM786434 WDI786434 WNE786434 WXA786434 AS851970 KO851970 UK851970 AEG851970 AOC851970 AXY851970 BHU851970 BRQ851970 CBM851970 CLI851970 CVE851970 DFA851970 DOW851970 DYS851970 EIO851970 ESK851970 FCG851970 FMC851970 FVY851970 GFU851970 GPQ851970 GZM851970 HJI851970 HTE851970 IDA851970 IMW851970 IWS851970 JGO851970 JQK851970 KAG851970 KKC851970 KTY851970 LDU851970 LNQ851970 LXM851970 MHI851970 MRE851970 NBA851970 NKW851970 NUS851970 OEO851970 OOK851970 OYG851970 PIC851970 PRY851970 QBU851970 QLQ851970 QVM851970 RFI851970 RPE851970 RZA851970 SIW851970 SSS851970 TCO851970 TMK851970 TWG851970 UGC851970 UPY851970 UZU851970 VJQ851970 VTM851970 WDI851970 WNE851970 WXA851970 AS917506 KO917506 UK917506 AEG917506 AOC917506 AXY917506 BHU917506 BRQ917506 CBM917506 CLI917506 CVE917506 DFA917506 DOW917506 DYS917506 EIO917506 ESK917506 FCG917506 FMC917506 FVY917506 GFU917506 GPQ917506 GZM917506 HJI917506 HTE917506 IDA917506 IMW917506 IWS917506 JGO917506 JQK917506 KAG917506 KKC917506 KTY917506 LDU917506 LNQ917506 LXM917506 MHI917506 MRE917506 NBA917506 NKW917506 NUS917506 OEO917506 OOK917506 OYG917506 PIC917506 PRY917506 QBU917506 QLQ917506 QVM917506 RFI917506 RPE917506 RZA917506 SIW917506 SSS917506 TCO917506 TMK917506 TWG917506 UGC917506 UPY917506 UZU917506 VJQ917506 VTM917506 WDI917506 WNE917506 WXA917506 AS983042 KO983042 UK983042 AEG983042 AOC983042 AXY983042 BHU983042 BRQ983042 CBM983042 CLI983042 CVE983042 DFA983042 DOW983042 DYS983042 EIO983042 ESK983042 FCG983042 FMC983042 FVY983042 GFU983042 GPQ983042 GZM983042 HJI983042 HTE983042 IDA983042 IMW983042 IWS983042 JGO983042 JQK983042 KAG983042 KKC983042 KTY983042 LDU983042 LNQ983042 LXM983042 MHI983042 MRE983042 NBA983042 NKW983042 NUS983042 OEO983042 OOK983042 OYG983042 PIC983042 PRY983042 QBU983042 QLQ983042 QVM983042 RFI983042 RPE983042 RZA983042 SIW983042 SSS983042 TCO983042 TMK983042 TWG983042 UGC983042 UPY983042 UZU983042 VJQ983042 VTM983042 WDI983042 WNE983042 WXA983042 AS4:AS8 AS14:AS65536 AS65540:AS65544 AS65550:AS131072 AS131076:AS131080 AS131086:AS196608 AS196612:AS196616 AS196622:AS262144 AS262148:AS262152 AS262158:AS327680 AS327684:AS327688 AS327694:AS393216 AS393220:AS393224 AS393230:AS458752 AS458756:AS458760 AS458766:AS524288 AS524292:AS524296 AS524302:AS589824 AS589828:AS589832 AS589838:AS655360 AS655364:AS655368 AS655374:AS720896 AS720900:AS720904 AS720910:AS786432 AS786436:AS786440 AS786446:AS851968 AS851972:AS851976 AS851982:AS917504 AS917508:AS917512 AS917518:AS983040 AS983044:AS983048 AS983054:AS1048576 KO4:KO8 KO14:KO65536 KO65540:KO65544 KO65550:KO131072 KO131076:KO131080 KO131086:KO196608 KO196612:KO196616 KO196622:KO262144 KO262148:KO262152 KO262158:KO327680 KO327684:KO327688 KO327694:KO393216 KO393220:KO393224 KO393230:KO458752 KO458756:KO458760 KO458766:KO524288 KO524292:KO524296 KO524302:KO589824 KO589828:KO589832 KO589838:KO655360 KO655364:KO655368 KO655374:KO720896 KO720900:KO720904 KO720910:KO786432 KO786436:KO786440 KO786446:KO851968 KO851972:KO851976 KO851982:KO917504 KO917508:KO917512 KO917518:KO983040 KO983044:KO983048 KO983054:KO1048576 UK4:UK8 UK14:UK65536 UK65540:UK65544 UK65550:UK131072 UK131076:UK131080 UK131086:UK196608 UK196612:UK196616 UK196622:UK262144 UK262148:UK262152 UK262158:UK327680 UK327684:UK327688 UK327694:UK393216 UK393220:UK393224 UK393230:UK458752 UK458756:UK458760 UK458766:UK524288 UK524292:UK524296 UK524302:UK589824 UK589828:UK589832 UK589838:UK655360 UK655364:UK655368 UK655374:UK720896 UK720900:UK720904 UK720910:UK786432 UK786436:UK786440 UK786446:UK851968 UK851972:UK851976 UK851982:UK917504 UK917508:UK917512 UK917518:UK983040 UK983044:UK983048 UK983054:UK1048576 AEG4:AEG8 AEG14:AEG65536 AEG65540:AEG65544 AEG65550:AEG131072 AEG131076:AEG131080 AEG131086:AEG196608 AEG196612:AEG196616 AEG196622:AEG262144 AEG262148:AEG262152 AEG262158:AEG327680 AEG327684:AEG327688 AEG327694:AEG393216 AEG393220:AEG393224 AEG393230:AEG458752 AEG458756:AEG458760 AEG458766:AEG524288 AEG524292:AEG524296 AEG524302:AEG589824 AEG589828:AEG589832 AEG589838:AEG655360 AEG655364:AEG655368 AEG655374:AEG720896 AEG720900:AEG720904 AEG720910:AEG786432 AEG786436:AEG786440 AEG786446:AEG851968 AEG851972:AEG851976 AEG851982:AEG917504 AEG917508:AEG917512 AEG917518:AEG983040 AEG983044:AEG983048 AEG983054:AEG1048576 AOC4:AOC8 AOC14:AOC65536 AOC65540:AOC65544 AOC65550:AOC131072 AOC131076:AOC131080 AOC131086:AOC196608 AOC196612:AOC196616 AOC196622:AOC262144 AOC262148:AOC262152 AOC262158:AOC327680 AOC327684:AOC327688 AOC327694:AOC393216 AOC393220:AOC393224 AOC393230:AOC458752 AOC458756:AOC458760 AOC458766:AOC524288 AOC524292:AOC524296 AOC524302:AOC589824 AOC589828:AOC589832 AOC589838:AOC655360 AOC655364:AOC655368 AOC655374:AOC720896 AOC720900:AOC720904 AOC720910:AOC786432 AOC786436:AOC786440 AOC786446:AOC851968 AOC851972:AOC851976 AOC851982:AOC917504 AOC917508:AOC917512 AOC917518:AOC983040 AOC983044:AOC983048 AOC983054:AOC1048576 AXY4:AXY8 AXY14:AXY65536 AXY65540:AXY65544 AXY65550:AXY131072 AXY131076:AXY131080 AXY131086:AXY196608 AXY196612:AXY196616 AXY196622:AXY262144 AXY262148:AXY262152 AXY262158:AXY327680 AXY327684:AXY327688 AXY327694:AXY393216 AXY393220:AXY393224 AXY393230:AXY458752 AXY458756:AXY458760 AXY458766:AXY524288 AXY524292:AXY524296 AXY524302:AXY589824 AXY589828:AXY589832 AXY589838:AXY655360 AXY655364:AXY655368 AXY655374:AXY720896 AXY720900:AXY720904 AXY720910:AXY786432 AXY786436:AXY786440 AXY786446:AXY851968 AXY851972:AXY851976 AXY851982:AXY917504 AXY917508:AXY917512 AXY917518:AXY983040 AXY983044:AXY983048 AXY983054:AXY1048576 BHU4:BHU8 BHU14:BHU65536 BHU65540:BHU65544 BHU65550:BHU131072 BHU131076:BHU131080 BHU131086:BHU196608 BHU196612:BHU196616 BHU196622:BHU262144 BHU262148:BHU262152 BHU262158:BHU327680 BHU327684:BHU327688 BHU327694:BHU393216 BHU393220:BHU393224 BHU393230:BHU458752 BHU458756:BHU458760 BHU458766:BHU524288 BHU524292:BHU524296 BHU524302:BHU589824 BHU589828:BHU589832 BHU589838:BHU655360 BHU655364:BHU655368 BHU655374:BHU720896 BHU720900:BHU720904 BHU720910:BHU786432 BHU786436:BHU786440 BHU786446:BHU851968 BHU851972:BHU851976 BHU851982:BHU917504 BHU917508:BHU917512 BHU917518:BHU983040 BHU983044:BHU983048 BHU983054:BHU1048576 BRQ4:BRQ8 BRQ14:BRQ65536 BRQ65540:BRQ65544 BRQ65550:BRQ131072 BRQ131076:BRQ131080 BRQ131086:BRQ196608 BRQ196612:BRQ196616 BRQ196622:BRQ262144 BRQ262148:BRQ262152 BRQ262158:BRQ327680 BRQ327684:BRQ327688 BRQ327694:BRQ393216 BRQ393220:BRQ393224 BRQ393230:BRQ458752 BRQ458756:BRQ458760 BRQ458766:BRQ524288 BRQ524292:BRQ524296 BRQ524302:BRQ589824 BRQ589828:BRQ589832 BRQ589838:BRQ655360 BRQ655364:BRQ655368 BRQ655374:BRQ720896 BRQ720900:BRQ720904 BRQ720910:BRQ786432 BRQ786436:BRQ786440 BRQ786446:BRQ851968 BRQ851972:BRQ851976 BRQ851982:BRQ917504 BRQ917508:BRQ917512 BRQ917518:BRQ983040 BRQ983044:BRQ983048 BRQ983054:BRQ1048576 CBM4:CBM8 CBM14:CBM65536 CBM65540:CBM65544 CBM65550:CBM131072 CBM131076:CBM131080 CBM131086:CBM196608 CBM196612:CBM196616 CBM196622:CBM262144 CBM262148:CBM262152 CBM262158:CBM327680 CBM327684:CBM327688 CBM327694:CBM393216 CBM393220:CBM393224 CBM393230:CBM458752 CBM458756:CBM458760 CBM458766:CBM524288 CBM524292:CBM524296 CBM524302:CBM589824 CBM589828:CBM589832 CBM589838:CBM655360 CBM655364:CBM655368 CBM655374:CBM720896 CBM720900:CBM720904 CBM720910:CBM786432 CBM786436:CBM786440 CBM786446:CBM851968 CBM851972:CBM851976 CBM851982:CBM917504 CBM917508:CBM917512 CBM917518:CBM983040 CBM983044:CBM983048 CBM983054:CBM1048576 CLI4:CLI8 CLI14:CLI65536 CLI65540:CLI65544 CLI65550:CLI131072 CLI131076:CLI131080 CLI131086:CLI196608 CLI196612:CLI196616 CLI196622:CLI262144 CLI262148:CLI262152 CLI262158:CLI327680 CLI327684:CLI327688 CLI327694:CLI393216 CLI393220:CLI393224 CLI393230:CLI458752 CLI458756:CLI458760 CLI458766:CLI524288 CLI524292:CLI524296 CLI524302:CLI589824 CLI589828:CLI589832 CLI589838:CLI655360 CLI655364:CLI655368 CLI655374:CLI720896 CLI720900:CLI720904 CLI720910:CLI786432 CLI786436:CLI786440 CLI786446:CLI851968 CLI851972:CLI851976 CLI851982:CLI917504 CLI917508:CLI917512 CLI917518:CLI983040 CLI983044:CLI983048 CLI983054:CLI1048576 CVE4:CVE8 CVE14:CVE65536 CVE65540:CVE65544 CVE65550:CVE131072 CVE131076:CVE131080 CVE131086:CVE196608 CVE196612:CVE196616 CVE196622:CVE262144 CVE262148:CVE262152 CVE262158:CVE327680 CVE327684:CVE327688 CVE327694:CVE393216 CVE393220:CVE393224 CVE393230:CVE458752 CVE458756:CVE458760 CVE458766:CVE524288 CVE524292:CVE524296 CVE524302:CVE589824 CVE589828:CVE589832 CVE589838:CVE655360 CVE655364:CVE655368 CVE655374:CVE720896 CVE720900:CVE720904 CVE720910:CVE786432 CVE786436:CVE786440 CVE786446:CVE851968 CVE851972:CVE851976 CVE851982:CVE917504 CVE917508:CVE917512 CVE917518:CVE983040 CVE983044:CVE983048 CVE983054:CVE1048576 DFA4:DFA8 DFA14:DFA65536 DFA65540:DFA65544 DFA65550:DFA131072 DFA131076:DFA131080 DFA131086:DFA196608 DFA196612:DFA196616 DFA196622:DFA262144 DFA262148:DFA262152 DFA262158:DFA327680 DFA327684:DFA327688 DFA327694:DFA393216 DFA393220:DFA393224 DFA393230:DFA458752 DFA458756:DFA458760 DFA458766:DFA524288 DFA524292:DFA524296 DFA524302:DFA589824 DFA589828:DFA589832 DFA589838:DFA655360 DFA655364:DFA655368 DFA655374:DFA720896 DFA720900:DFA720904 DFA720910:DFA786432 DFA786436:DFA786440 DFA786446:DFA851968 DFA851972:DFA851976 DFA851982:DFA917504 DFA917508:DFA917512 DFA917518:DFA983040 DFA983044:DFA983048 DFA983054:DFA1048576 DOW4:DOW8 DOW14:DOW65536 DOW65540:DOW65544 DOW65550:DOW131072 DOW131076:DOW131080 DOW131086:DOW196608 DOW196612:DOW196616 DOW196622:DOW262144 DOW262148:DOW262152 DOW262158:DOW327680 DOW327684:DOW327688 DOW327694:DOW393216 DOW393220:DOW393224 DOW393230:DOW458752 DOW458756:DOW458760 DOW458766:DOW524288 DOW524292:DOW524296 DOW524302:DOW589824 DOW589828:DOW589832 DOW589838:DOW655360 DOW655364:DOW655368 DOW655374:DOW720896 DOW720900:DOW720904 DOW720910:DOW786432 DOW786436:DOW786440 DOW786446:DOW851968 DOW851972:DOW851976 DOW851982:DOW917504 DOW917508:DOW917512 DOW917518:DOW983040 DOW983044:DOW983048 DOW983054:DOW1048576 DYS4:DYS8 DYS14:DYS65536 DYS65540:DYS65544 DYS65550:DYS131072 DYS131076:DYS131080 DYS131086:DYS196608 DYS196612:DYS196616 DYS196622:DYS262144 DYS262148:DYS262152 DYS262158:DYS327680 DYS327684:DYS327688 DYS327694:DYS393216 DYS393220:DYS393224 DYS393230:DYS458752 DYS458756:DYS458760 DYS458766:DYS524288 DYS524292:DYS524296 DYS524302:DYS589824 DYS589828:DYS589832 DYS589838:DYS655360 DYS655364:DYS655368 DYS655374:DYS720896 DYS720900:DYS720904 DYS720910:DYS786432 DYS786436:DYS786440 DYS786446:DYS851968 DYS851972:DYS851976 DYS851982:DYS917504 DYS917508:DYS917512 DYS917518:DYS983040 DYS983044:DYS983048 DYS983054:DYS1048576 EIO4:EIO8 EIO14:EIO65536 EIO65540:EIO65544 EIO65550:EIO131072 EIO131076:EIO131080 EIO131086:EIO196608 EIO196612:EIO196616 EIO196622:EIO262144 EIO262148:EIO262152 EIO262158:EIO327680 EIO327684:EIO327688 EIO327694:EIO393216 EIO393220:EIO393224 EIO393230:EIO458752 EIO458756:EIO458760 EIO458766:EIO524288 EIO524292:EIO524296 EIO524302:EIO589824 EIO589828:EIO589832 EIO589838:EIO655360 EIO655364:EIO655368 EIO655374:EIO720896 EIO720900:EIO720904 EIO720910:EIO786432 EIO786436:EIO786440 EIO786446:EIO851968 EIO851972:EIO851976 EIO851982:EIO917504 EIO917508:EIO917512 EIO917518:EIO983040 EIO983044:EIO983048 EIO983054:EIO1048576 ESK4:ESK8 ESK14:ESK65536 ESK65540:ESK65544 ESK65550:ESK131072 ESK131076:ESK131080 ESK131086:ESK196608 ESK196612:ESK196616 ESK196622:ESK262144 ESK262148:ESK262152 ESK262158:ESK327680 ESK327684:ESK327688 ESK327694:ESK393216 ESK393220:ESK393224 ESK393230:ESK458752 ESK458756:ESK458760 ESK458766:ESK524288 ESK524292:ESK524296 ESK524302:ESK589824 ESK589828:ESK589832 ESK589838:ESK655360 ESK655364:ESK655368 ESK655374:ESK720896 ESK720900:ESK720904 ESK720910:ESK786432 ESK786436:ESK786440 ESK786446:ESK851968 ESK851972:ESK851976 ESK851982:ESK917504 ESK917508:ESK917512 ESK917518:ESK983040 ESK983044:ESK983048 ESK983054:ESK1048576 FCG4:FCG8 FCG14:FCG65536 FCG65540:FCG65544 FCG65550:FCG131072 FCG131076:FCG131080 FCG131086:FCG196608 FCG196612:FCG196616 FCG196622:FCG262144 FCG262148:FCG262152 FCG262158:FCG327680 FCG327684:FCG327688 FCG327694:FCG393216 FCG393220:FCG393224 FCG393230:FCG458752 FCG458756:FCG458760 FCG458766:FCG524288 FCG524292:FCG524296 FCG524302:FCG589824 FCG589828:FCG589832 FCG589838:FCG655360 FCG655364:FCG655368 FCG655374:FCG720896 FCG720900:FCG720904 FCG720910:FCG786432 FCG786436:FCG786440 FCG786446:FCG851968 FCG851972:FCG851976 FCG851982:FCG917504 FCG917508:FCG917512 FCG917518:FCG983040 FCG983044:FCG983048 FCG983054:FCG1048576 FMC4:FMC8 FMC14:FMC65536 FMC65540:FMC65544 FMC65550:FMC131072 FMC131076:FMC131080 FMC131086:FMC196608 FMC196612:FMC196616 FMC196622:FMC262144 FMC262148:FMC262152 FMC262158:FMC327680 FMC327684:FMC327688 FMC327694:FMC393216 FMC393220:FMC393224 FMC393230:FMC458752 FMC458756:FMC458760 FMC458766:FMC524288 FMC524292:FMC524296 FMC524302:FMC589824 FMC589828:FMC589832 FMC589838:FMC655360 FMC655364:FMC655368 FMC655374:FMC720896 FMC720900:FMC720904 FMC720910:FMC786432 FMC786436:FMC786440 FMC786446:FMC851968 FMC851972:FMC851976 FMC851982:FMC917504 FMC917508:FMC917512 FMC917518:FMC983040 FMC983044:FMC983048 FMC983054:FMC1048576 FVY4:FVY8 FVY14:FVY65536 FVY65540:FVY65544 FVY65550:FVY131072 FVY131076:FVY131080 FVY131086:FVY196608 FVY196612:FVY196616 FVY196622:FVY262144 FVY262148:FVY262152 FVY262158:FVY327680 FVY327684:FVY327688 FVY327694:FVY393216 FVY393220:FVY393224 FVY393230:FVY458752 FVY458756:FVY458760 FVY458766:FVY524288 FVY524292:FVY524296 FVY524302:FVY589824 FVY589828:FVY589832 FVY589838:FVY655360 FVY655364:FVY655368 FVY655374:FVY720896 FVY720900:FVY720904 FVY720910:FVY786432 FVY786436:FVY786440 FVY786446:FVY851968 FVY851972:FVY851976 FVY851982:FVY917504 FVY917508:FVY917512 FVY917518:FVY983040 FVY983044:FVY983048 FVY983054:FVY1048576 GFU4:GFU8 GFU14:GFU65536 GFU65540:GFU65544 GFU65550:GFU131072 GFU131076:GFU131080 GFU131086:GFU196608 GFU196612:GFU196616 GFU196622:GFU262144 GFU262148:GFU262152 GFU262158:GFU327680 GFU327684:GFU327688 GFU327694:GFU393216 GFU393220:GFU393224 GFU393230:GFU458752 GFU458756:GFU458760 GFU458766:GFU524288 GFU524292:GFU524296 GFU524302:GFU589824 GFU589828:GFU589832 GFU589838:GFU655360 GFU655364:GFU655368 GFU655374:GFU720896 GFU720900:GFU720904 GFU720910:GFU786432 GFU786436:GFU786440 GFU786446:GFU851968 GFU851972:GFU851976 GFU851982:GFU917504 GFU917508:GFU917512 GFU917518:GFU983040 GFU983044:GFU983048 GFU983054:GFU1048576 GPQ4:GPQ8 GPQ14:GPQ65536 GPQ65540:GPQ65544 GPQ65550:GPQ131072 GPQ131076:GPQ131080 GPQ131086:GPQ196608 GPQ196612:GPQ196616 GPQ196622:GPQ262144 GPQ262148:GPQ262152 GPQ262158:GPQ327680 GPQ327684:GPQ327688 GPQ327694:GPQ393216 GPQ393220:GPQ393224 GPQ393230:GPQ458752 GPQ458756:GPQ458760 GPQ458766:GPQ524288 GPQ524292:GPQ524296 GPQ524302:GPQ589824 GPQ589828:GPQ589832 GPQ589838:GPQ655360 GPQ655364:GPQ655368 GPQ655374:GPQ720896 GPQ720900:GPQ720904 GPQ720910:GPQ786432 GPQ786436:GPQ786440 GPQ786446:GPQ851968 GPQ851972:GPQ851976 GPQ851982:GPQ917504 GPQ917508:GPQ917512 GPQ917518:GPQ983040 GPQ983044:GPQ983048 GPQ983054:GPQ1048576 GZM4:GZM8 GZM14:GZM65536 GZM65540:GZM65544 GZM65550:GZM131072 GZM131076:GZM131080 GZM131086:GZM196608 GZM196612:GZM196616 GZM196622:GZM262144 GZM262148:GZM262152 GZM262158:GZM327680 GZM327684:GZM327688 GZM327694:GZM393216 GZM393220:GZM393224 GZM393230:GZM458752 GZM458756:GZM458760 GZM458766:GZM524288 GZM524292:GZM524296 GZM524302:GZM589824 GZM589828:GZM589832 GZM589838:GZM655360 GZM655364:GZM655368 GZM655374:GZM720896 GZM720900:GZM720904 GZM720910:GZM786432 GZM786436:GZM786440 GZM786446:GZM851968 GZM851972:GZM851976 GZM851982:GZM917504 GZM917508:GZM917512 GZM917518:GZM983040 GZM983044:GZM983048 GZM983054:GZM1048576 HJI4:HJI8 HJI14:HJI65536 HJI65540:HJI65544 HJI65550:HJI131072 HJI131076:HJI131080 HJI131086:HJI196608 HJI196612:HJI196616 HJI196622:HJI262144 HJI262148:HJI262152 HJI262158:HJI327680 HJI327684:HJI327688 HJI327694:HJI393216 HJI393220:HJI393224 HJI393230:HJI458752 HJI458756:HJI458760 HJI458766:HJI524288 HJI524292:HJI524296 HJI524302:HJI589824 HJI589828:HJI589832 HJI589838:HJI655360 HJI655364:HJI655368 HJI655374:HJI720896 HJI720900:HJI720904 HJI720910:HJI786432 HJI786436:HJI786440 HJI786446:HJI851968 HJI851972:HJI851976 HJI851982:HJI917504 HJI917508:HJI917512 HJI917518:HJI983040 HJI983044:HJI983048 HJI983054:HJI1048576 HTE4:HTE8 HTE14:HTE65536 HTE65540:HTE65544 HTE65550:HTE131072 HTE131076:HTE131080 HTE131086:HTE196608 HTE196612:HTE196616 HTE196622:HTE262144 HTE262148:HTE262152 HTE262158:HTE327680 HTE327684:HTE327688 HTE327694:HTE393216 HTE393220:HTE393224 HTE393230:HTE458752 HTE458756:HTE458760 HTE458766:HTE524288 HTE524292:HTE524296 HTE524302:HTE589824 HTE589828:HTE589832 HTE589838:HTE655360 HTE655364:HTE655368 HTE655374:HTE720896 HTE720900:HTE720904 HTE720910:HTE786432 HTE786436:HTE786440 HTE786446:HTE851968 HTE851972:HTE851976 HTE851982:HTE917504 HTE917508:HTE917512 HTE917518:HTE983040 HTE983044:HTE983048 HTE983054:HTE1048576 IDA4:IDA8 IDA14:IDA65536 IDA65540:IDA65544 IDA65550:IDA131072 IDA131076:IDA131080 IDA131086:IDA196608 IDA196612:IDA196616 IDA196622:IDA262144 IDA262148:IDA262152 IDA262158:IDA327680 IDA327684:IDA327688 IDA327694:IDA393216 IDA393220:IDA393224 IDA393230:IDA458752 IDA458756:IDA458760 IDA458766:IDA524288 IDA524292:IDA524296 IDA524302:IDA589824 IDA589828:IDA589832 IDA589838:IDA655360 IDA655364:IDA655368 IDA655374:IDA720896 IDA720900:IDA720904 IDA720910:IDA786432 IDA786436:IDA786440 IDA786446:IDA851968 IDA851972:IDA851976 IDA851982:IDA917504 IDA917508:IDA917512 IDA917518:IDA983040 IDA983044:IDA983048 IDA983054:IDA1048576 IMW4:IMW8 IMW14:IMW65536 IMW65540:IMW65544 IMW65550:IMW131072 IMW131076:IMW131080 IMW131086:IMW196608 IMW196612:IMW196616 IMW196622:IMW262144 IMW262148:IMW262152 IMW262158:IMW327680 IMW327684:IMW327688 IMW327694:IMW393216 IMW393220:IMW393224 IMW393230:IMW458752 IMW458756:IMW458760 IMW458766:IMW524288 IMW524292:IMW524296 IMW524302:IMW589824 IMW589828:IMW589832 IMW589838:IMW655360 IMW655364:IMW655368 IMW655374:IMW720896 IMW720900:IMW720904 IMW720910:IMW786432 IMW786436:IMW786440 IMW786446:IMW851968 IMW851972:IMW851976 IMW851982:IMW917504 IMW917508:IMW917512 IMW917518:IMW983040 IMW983044:IMW983048 IMW983054:IMW1048576 IWS4:IWS8 IWS14:IWS65536 IWS65540:IWS65544 IWS65550:IWS131072 IWS131076:IWS131080 IWS131086:IWS196608 IWS196612:IWS196616 IWS196622:IWS262144 IWS262148:IWS262152 IWS262158:IWS327680 IWS327684:IWS327688 IWS327694:IWS393216 IWS393220:IWS393224 IWS393230:IWS458752 IWS458756:IWS458760 IWS458766:IWS524288 IWS524292:IWS524296 IWS524302:IWS589824 IWS589828:IWS589832 IWS589838:IWS655360 IWS655364:IWS655368 IWS655374:IWS720896 IWS720900:IWS720904 IWS720910:IWS786432 IWS786436:IWS786440 IWS786446:IWS851968 IWS851972:IWS851976 IWS851982:IWS917504 IWS917508:IWS917512 IWS917518:IWS983040 IWS983044:IWS983048 IWS983054:IWS1048576 JGO4:JGO8 JGO14:JGO65536 JGO65540:JGO65544 JGO65550:JGO131072 JGO131076:JGO131080 JGO131086:JGO196608 JGO196612:JGO196616 JGO196622:JGO262144 JGO262148:JGO262152 JGO262158:JGO327680 JGO327684:JGO327688 JGO327694:JGO393216 JGO393220:JGO393224 JGO393230:JGO458752 JGO458756:JGO458760 JGO458766:JGO524288 JGO524292:JGO524296 JGO524302:JGO589824 JGO589828:JGO589832 JGO589838:JGO655360 JGO655364:JGO655368 JGO655374:JGO720896 JGO720900:JGO720904 JGO720910:JGO786432 JGO786436:JGO786440 JGO786446:JGO851968 JGO851972:JGO851976 JGO851982:JGO917504 JGO917508:JGO917512 JGO917518:JGO983040 JGO983044:JGO983048 JGO983054:JGO1048576 JQK4:JQK8 JQK14:JQK65536 JQK65540:JQK65544 JQK65550:JQK131072 JQK131076:JQK131080 JQK131086:JQK196608 JQK196612:JQK196616 JQK196622:JQK262144 JQK262148:JQK262152 JQK262158:JQK327680 JQK327684:JQK327688 JQK327694:JQK393216 JQK393220:JQK393224 JQK393230:JQK458752 JQK458756:JQK458760 JQK458766:JQK524288 JQK524292:JQK524296 JQK524302:JQK589824 JQK589828:JQK589832 JQK589838:JQK655360 JQK655364:JQK655368 JQK655374:JQK720896 JQK720900:JQK720904 JQK720910:JQK786432 JQK786436:JQK786440 JQK786446:JQK851968 JQK851972:JQK851976 JQK851982:JQK917504 JQK917508:JQK917512 JQK917518:JQK983040 JQK983044:JQK983048 JQK983054:JQK1048576 KAG4:KAG8 KAG14:KAG65536 KAG65540:KAG65544 KAG65550:KAG131072 KAG131076:KAG131080 KAG131086:KAG196608 KAG196612:KAG196616 KAG196622:KAG262144 KAG262148:KAG262152 KAG262158:KAG327680 KAG327684:KAG327688 KAG327694:KAG393216 KAG393220:KAG393224 KAG393230:KAG458752 KAG458756:KAG458760 KAG458766:KAG524288 KAG524292:KAG524296 KAG524302:KAG589824 KAG589828:KAG589832 KAG589838:KAG655360 KAG655364:KAG655368 KAG655374:KAG720896 KAG720900:KAG720904 KAG720910:KAG786432 KAG786436:KAG786440 KAG786446:KAG851968 KAG851972:KAG851976 KAG851982:KAG917504 KAG917508:KAG917512 KAG917518:KAG983040 KAG983044:KAG983048 KAG983054:KAG1048576 KKC4:KKC8 KKC14:KKC65536 KKC65540:KKC65544 KKC65550:KKC131072 KKC131076:KKC131080 KKC131086:KKC196608 KKC196612:KKC196616 KKC196622:KKC262144 KKC262148:KKC262152 KKC262158:KKC327680 KKC327684:KKC327688 KKC327694:KKC393216 KKC393220:KKC393224 KKC393230:KKC458752 KKC458756:KKC458760 KKC458766:KKC524288 KKC524292:KKC524296 KKC524302:KKC589824 KKC589828:KKC589832 KKC589838:KKC655360 KKC655364:KKC655368 KKC655374:KKC720896 KKC720900:KKC720904 KKC720910:KKC786432 KKC786436:KKC786440 KKC786446:KKC851968 KKC851972:KKC851976 KKC851982:KKC917504 KKC917508:KKC917512 KKC917518:KKC983040 KKC983044:KKC983048 KKC983054:KKC1048576 KTY4:KTY8 KTY14:KTY65536 KTY65540:KTY65544 KTY65550:KTY131072 KTY131076:KTY131080 KTY131086:KTY196608 KTY196612:KTY196616 KTY196622:KTY262144 KTY262148:KTY262152 KTY262158:KTY327680 KTY327684:KTY327688 KTY327694:KTY393216 KTY393220:KTY393224 KTY393230:KTY458752 KTY458756:KTY458760 KTY458766:KTY524288 KTY524292:KTY524296 KTY524302:KTY589824 KTY589828:KTY589832 KTY589838:KTY655360 KTY655364:KTY655368 KTY655374:KTY720896 KTY720900:KTY720904 KTY720910:KTY786432 KTY786436:KTY786440 KTY786446:KTY851968 KTY851972:KTY851976 KTY851982:KTY917504 KTY917508:KTY917512 KTY917518:KTY983040 KTY983044:KTY983048 KTY983054:KTY1048576 LDU4:LDU8 LDU14:LDU65536 LDU65540:LDU65544 LDU65550:LDU131072 LDU131076:LDU131080 LDU131086:LDU196608 LDU196612:LDU196616 LDU196622:LDU262144 LDU262148:LDU262152 LDU262158:LDU327680 LDU327684:LDU327688 LDU327694:LDU393216 LDU393220:LDU393224 LDU393230:LDU458752 LDU458756:LDU458760 LDU458766:LDU524288 LDU524292:LDU524296 LDU524302:LDU589824 LDU589828:LDU589832 LDU589838:LDU655360 LDU655364:LDU655368 LDU655374:LDU720896 LDU720900:LDU720904 LDU720910:LDU786432 LDU786436:LDU786440 LDU786446:LDU851968 LDU851972:LDU851976 LDU851982:LDU917504 LDU917508:LDU917512 LDU917518:LDU983040 LDU983044:LDU983048 LDU983054:LDU1048576 LNQ4:LNQ8 LNQ14:LNQ65536 LNQ65540:LNQ65544 LNQ65550:LNQ131072 LNQ131076:LNQ131080 LNQ131086:LNQ196608 LNQ196612:LNQ196616 LNQ196622:LNQ262144 LNQ262148:LNQ262152 LNQ262158:LNQ327680 LNQ327684:LNQ327688 LNQ327694:LNQ393216 LNQ393220:LNQ393224 LNQ393230:LNQ458752 LNQ458756:LNQ458760 LNQ458766:LNQ524288 LNQ524292:LNQ524296 LNQ524302:LNQ589824 LNQ589828:LNQ589832 LNQ589838:LNQ655360 LNQ655364:LNQ655368 LNQ655374:LNQ720896 LNQ720900:LNQ720904 LNQ720910:LNQ786432 LNQ786436:LNQ786440 LNQ786446:LNQ851968 LNQ851972:LNQ851976 LNQ851982:LNQ917504 LNQ917508:LNQ917512 LNQ917518:LNQ983040 LNQ983044:LNQ983048 LNQ983054:LNQ1048576 LXM4:LXM8 LXM14:LXM65536 LXM65540:LXM65544 LXM65550:LXM131072 LXM131076:LXM131080 LXM131086:LXM196608 LXM196612:LXM196616 LXM196622:LXM262144 LXM262148:LXM262152 LXM262158:LXM327680 LXM327684:LXM327688 LXM327694:LXM393216 LXM393220:LXM393224 LXM393230:LXM458752 LXM458756:LXM458760 LXM458766:LXM524288 LXM524292:LXM524296 LXM524302:LXM589824 LXM589828:LXM589832 LXM589838:LXM655360 LXM655364:LXM655368 LXM655374:LXM720896 LXM720900:LXM720904 LXM720910:LXM786432 LXM786436:LXM786440 LXM786446:LXM851968 LXM851972:LXM851976 LXM851982:LXM917504 LXM917508:LXM917512 LXM917518:LXM983040 LXM983044:LXM983048 LXM983054:LXM1048576 MHI4:MHI8 MHI14:MHI65536 MHI65540:MHI65544 MHI65550:MHI131072 MHI131076:MHI131080 MHI131086:MHI196608 MHI196612:MHI196616 MHI196622:MHI262144 MHI262148:MHI262152 MHI262158:MHI327680 MHI327684:MHI327688 MHI327694:MHI393216 MHI393220:MHI393224 MHI393230:MHI458752 MHI458756:MHI458760 MHI458766:MHI524288 MHI524292:MHI524296 MHI524302:MHI589824 MHI589828:MHI589832 MHI589838:MHI655360 MHI655364:MHI655368 MHI655374:MHI720896 MHI720900:MHI720904 MHI720910:MHI786432 MHI786436:MHI786440 MHI786446:MHI851968 MHI851972:MHI851976 MHI851982:MHI917504 MHI917508:MHI917512 MHI917518:MHI983040 MHI983044:MHI983048 MHI983054:MHI1048576 MRE4:MRE8 MRE14:MRE65536 MRE65540:MRE65544 MRE65550:MRE131072 MRE131076:MRE131080 MRE131086:MRE196608 MRE196612:MRE196616 MRE196622:MRE262144 MRE262148:MRE262152 MRE262158:MRE327680 MRE327684:MRE327688 MRE327694:MRE393216 MRE393220:MRE393224 MRE393230:MRE458752 MRE458756:MRE458760 MRE458766:MRE524288 MRE524292:MRE524296 MRE524302:MRE589824 MRE589828:MRE589832 MRE589838:MRE655360 MRE655364:MRE655368 MRE655374:MRE720896 MRE720900:MRE720904 MRE720910:MRE786432 MRE786436:MRE786440 MRE786446:MRE851968 MRE851972:MRE851976 MRE851982:MRE917504 MRE917508:MRE917512 MRE917518:MRE983040 MRE983044:MRE983048 MRE983054:MRE1048576 NBA4:NBA8 NBA14:NBA65536 NBA65540:NBA65544 NBA65550:NBA131072 NBA131076:NBA131080 NBA131086:NBA196608 NBA196612:NBA196616 NBA196622:NBA262144 NBA262148:NBA262152 NBA262158:NBA327680 NBA327684:NBA327688 NBA327694:NBA393216 NBA393220:NBA393224 NBA393230:NBA458752 NBA458756:NBA458760 NBA458766:NBA524288 NBA524292:NBA524296 NBA524302:NBA589824 NBA589828:NBA589832 NBA589838:NBA655360 NBA655364:NBA655368 NBA655374:NBA720896 NBA720900:NBA720904 NBA720910:NBA786432 NBA786436:NBA786440 NBA786446:NBA851968 NBA851972:NBA851976 NBA851982:NBA917504 NBA917508:NBA917512 NBA917518:NBA983040 NBA983044:NBA983048 NBA983054:NBA1048576 NKW4:NKW8 NKW14:NKW65536 NKW65540:NKW65544 NKW65550:NKW131072 NKW131076:NKW131080 NKW131086:NKW196608 NKW196612:NKW196616 NKW196622:NKW262144 NKW262148:NKW262152 NKW262158:NKW327680 NKW327684:NKW327688 NKW327694:NKW393216 NKW393220:NKW393224 NKW393230:NKW458752 NKW458756:NKW458760 NKW458766:NKW524288 NKW524292:NKW524296 NKW524302:NKW589824 NKW589828:NKW589832 NKW589838:NKW655360 NKW655364:NKW655368 NKW655374:NKW720896 NKW720900:NKW720904 NKW720910:NKW786432 NKW786436:NKW786440 NKW786446:NKW851968 NKW851972:NKW851976 NKW851982:NKW917504 NKW917508:NKW917512 NKW917518:NKW983040 NKW983044:NKW983048 NKW983054:NKW1048576 NUS4:NUS8 NUS14:NUS65536 NUS65540:NUS65544 NUS65550:NUS131072 NUS131076:NUS131080 NUS131086:NUS196608 NUS196612:NUS196616 NUS196622:NUS262144 NUS262148:NUS262152 NUS262158:NUS327680 NUS327684:NUS327688 NUS327694:NUS393216 NUS393220:NUS393224 NUS393230:NUS458752 NUS458756:NUS458760 NUS458766:NUS524288 NUS524292:NUS524296 NUS524302:NUS589824 NUS589828:NUS589832 NUS589838:NUS655360 NUS655364:NUS655368 NUS655374:NUS720896 NUS720900:NUS720904 NUS720910:NUS786432 NUS786436:NUS786440 NUS786446:NUS851968 NUS851972:NUS851976 NUS851982:NUS917504 NUS917508:NUS917512 NUS917518:NUS983040 NUS983044:NUS983048 NUS983054:NUS1048576 OEO4:OEO8 OEO14:OEO65536 OEO65540:OEO65544 OEO65550:OEO131072 OEO131076:OEO131080 OEO131086:OEO196608 OEO196612:OEO196616 OEO196622:OEO262144 OEO262148:OEO262152 OEO262158:OEO327680 OEO327684:OEO327688 OEO327694:OEO393216 OEO393220:OEO393224 OEO393230:OEO458752 OEO458756:OEO458760 OEO458766:OEO524288 OEO524292:OEO524296 OEO524302:OEO589824 OEO589828:OEO589832 OEO589838:OEO655360 OEO655364:OEO655368 OEO655374:OEO720896 OEO720900:OEO720904 OEO720910:OEO786432 OEO786436:OEO786440 OEO786446:OEO851968 OEO851972:OEO851976 OEO851982:OEO917504 OEO917508:OEO917512 OEO917518:OEO983040 OEO983044:OEO983048 OEO983054:OEO1048576 OOK4:OOK8 OOK14:OOK65536 OOK65540:OOK65544 OOK65550:OOK131072 OOK131076:OOK131080 OOK131086:OOK196608 OOK196612:OOK196616 OOK196622:OOK262144 OOK262148:OOK262152 OOK262158:OOK327680 OOK327684:OOK327688 OOK327694:OOK393216 OOK393220:OOK393224 OOK393230:OOK458752 OOK458756:OOK458760 OOK458766:OOK524288 OOK524292:OOK524296 OOK524302:OOK589824 OOK589828:OOK589832 OOK589838:OOK655360 OOK655364:OOK655368 OOK655374:OOK720896 OOK720900:OOK720904 OOK720910:OOK786432 OOK786436:OOK786440 OOK786446:OOK851968 OOK851972:OOK851976 OOK851982:OOK917504 OOK917508:OOK917512 OOK917518:OOK983040 OOK983044:OOK983048 OOK983054:OOK1048576 OYG4:OYG8 OYG14:OYG65536 OYG65540:OYG65544 OYG65550:OYG131072 OYG131076:OYG131080 OYG131086:OYG196608 OYG196612:OYG196616 OYG196622:OYG262144 OYG262148:OYG262152 OYG262158:OYG327680 OYG327684:OYG327688 OYG327694:OYG393216 OYG393220:OYG393224 OYG393230:OYG458752 OYG458756:OYG458760 OYG458766:OYG524288 OYG524292:OYG524296 OYG524302:OYG589824 OYG589828:OYG589832 OYG589838:OYG655360 OYG655364:OYG655368 OYG655374:OYG720896 OYG720900:OYG720904 OYG720910:OYG786432 OYG786436:OYG786440 OYG786446:OYG851968 OYG851972:OYG851976 OYG851982:OYG917504 OYG917508:OYG917512 OYG917518:OYG983040 OYG983044:OYG983048 OYG983054:OYG1048576 PIC4:PIC8 PIC14:PIC65536 PIC65540:PIC65544 PIC65550:PIC131072 PIC131076:PIC131080 PIC131086:PIC196608 PIC196612:PIC196616 PIC196622:PIC262144 PIC262148:PIC262152 PIC262158:PIC327680 PIC327684:PIC327688 PIC327694:PIC393216 PIC393220:PIC393224 PIC393230:PIC458752 PIC458756:PIC458760 PIC458766:PIC524288 PIC524292:PIC524296 PIC524302:PIC589824 PIC589828:PIC589832 PIC589838:PIC655360 PIC655364:PIC655368 PIC655374:PIC720896 PIC720900:PIC720904 PIC720910:PIC786432 PIC786436:PIC786440 PIC786446:PIC851968 PIC851972:PIC851976 PIC851982:PIC917504 PIC917508:PIC917512 PIC917518:PIC983040 PIC983044:PIC983048 PIC983054:PIC1048576 PRY4:PRY8 PRY14:PRY65536 PRY65540:PRY65544 PRY65550:PRY131072 PRY131076:PRY131080 PRY131086:PRY196608 PRY196612:PRY196616 PRY196622:PRY262144 PRY262148:PRY262152 PRY262158:PRY327680 PRY327684:PRY327688 PRY327694:PRY393216 PRY393220:PRY393224 PRY393230:PRY458752 PRY458756:PRY458760 PRY458766:PRY524288 PRY524292:PRY524296 PRY524302:PRY589824 PRY589828:PRY589832 PRY589838:PRY655360 PRY655364:PRY655368 PRY655374:PRY720896 PRY720900:PRY720904 PRY720910:PRY786432 PRY786436:PRY786440 PRY786446:PRY851968 PRY851972:PRY851976 PRY851982:PRY917504 PRY917508:PRY917512 PRY917518:PRY983040 PRY983044:PRY983048 PRY983054:PRY1048576 QBU4:QBU8 QBU14:QBU65536 QBU65540:QBU65544 QBU65550:QBU131072 QBU131076:QBU131080 QBU131086:QBU196608 QBU196612:QBU196616 QBU196622:QBU262144 QBU262148:QBU262152 QBU262158:QBU327680 QBU327684:QBU327688 QBU327694:QBU393216 QBU393220:QBU393224 QBU393230:QBU458752 QBU458756:QBU458760 QBU458766:QBU524288 QBU524292:QBU524296 QBU524302:QBU589824 QBU589828:QBU589832 QBU589838:QBU655360 QBU655364:QBU655368 QBU655374:QBU720896 QBU720900:QBU720904 QBU720910:QBU786432 QBU786436:QBU786440 QBU786446:QBU851968 QBU851972:QBU851976 QBU851982:QBU917504 QBU917508:QBU917512 QBU917518:QBU983040 QBU983044:QBU983048 QBU983054:QBU1048576 QLQ4:QLQ8 QLQ14:QLQ65536 QLQ65540:QLQ65544 QLQ65550:QLQ131072 QLQ131076:QLQ131080 QLQ131086:QLQ196608 QLQ196612:QLQ196616 QLQ196622:QLQ262144 QLQ262148:QLQ262152 QLQ262158:QLQ327680 QLQ327684:QLQ327688 QLQ327694:QLQ393216 QLQ393220:QLQ393224 QLQ393230:QLQ458752 QLQ458756:QLQ458760 QLQ458766:QLQ524288 QLQ524292:QLQ524296 QLQ524302:QLQ589824 QLQ589828:QLQ589832 QLQ589838:QLQ655360 QLQ655364:QLQ655368 QLQ655374:QLQ720896 QLQ720900:QLQ720904 QLQ720910:QLQ786432 QLQ786436:QLQ786440 QLQ786446:QLQ851968 QLQ851972:QLQ851976 QLQ851982:QLQ917504 QLQ917508:QLQ917512 QLQ917518:QLQ983040 QLQ983044:QLQ983048 QLQ983054:QLQ1048576 QVM4:QVM8 QVM14:QVM65536 QVM65540:QVM65544 QVM65550:QVM131072 QVM131076:QVM131080 QVM131086:QVM196608 QVM196612:QVM196616 QVM196622:QVM262144 QVM262148:QVM262152 QVM262158:QVM327680 QVM327684:QVM327688 QVM327694:QVM393216 QVM393220:QVM393224 QVM393230:QVM458752 QVM458756:QVM458760 QVM458766:QVM524288 QVM524292:QVM524296 QVM524302:QVM589824 QVM589828:QVM589832 QVM589838:QVM655360 QVM655364:QVM655368 QVM655374:QVM720896 QVM720900:QVM720904 QVM720910:QVM786432 QVM786436:QVM786440 QVM786446:QVM851968 QVM851972:QVM851976 QVM851982:QVM917504 QVM917508:QVM917512 QVM917518:QVM983040 QVM983044:QVM983048 QVM983054:QVM1048576 RFI4:RFI8 RFI14:RFI65536 RFI65540:RFI65544 RFI65550:RFI131072 RFI131076:RFI131080 RFI131086:RFI196608 RFI196612:RFI196616 RFI196622:RFI262144 RFI262148:RFI262152 RFI262158:RFI327680 RFI327684:RFI327688 RFI327694:RFI393216 RFI393220:RFI393224 RFI393230:RFI458752 RFI458756:RFI458760 RFI458766:RFI524288 RFI524292:RFI524296 RFI524302:RFI589824 RFI589828:RFI589832 RFI589838:RFI655360 RFI655364:RFI655368 RFI655374:RFI720896 RFI720900:RFI720904 RFI720910:RFI786432 RFI786436:RFI786440 RFI786446:RFI851968 RFI851972:RFI851976 RFI851982:RFI917504 RFI917508:RFI917512 RFI917518:RFI983040 RFI983044:RFI983048 RFI983054:RFI1048576 RPE4:RPE8 RPE14:RPE65536 RPE65540:RPE65544 RPE65550:RPE131072 RPE131076:RPE131080 RPE131086:RPE196608 RPE196612:RPE196616 RPE196622:RPE262144 RPE262148:RPE262152 RPE262158:RPE327680 RPE327684:RPE327688 RPE327694:RPE393216 RPE393220:RPE393224 RPE393230:RPE458752 RPE458756:RPE458760 RPE458766:RPE524288 RPE524292:RPE524296 RPE524302:RPE589824 RPE589828:RPE589832 RPE589838:RPE655360 RPE655364:RPE655368 RPE655374:RPE720896 RPE720900:RPE720904 RPE720910:RPE786432 RPE786436:RPE786440 RPE786446:RPE851968 RPE851972:RPE851976 RPE851982:RPE917504 RPE917508:RPE917512 RPE917518:RPE983040 RPE983044:RPE983048 RPE983054:RPE1048576 RZA4:RZA8 RZA14:RZA65536 RZA65540:RZA65544 RZA65550:RZA131072 RZA131076:RZA131080 RZA131086:RZA196608 RZA196612:RZA196616 RZA196622:RZA262144 RZA262148:RZA262152 RZA262158:RZA327680 RZA327684:RZA327688 RZA327694:RZA393216 RZA393220:RZA393224 RZA393230:RZA458752 RZA458756:RZA458760 RZA458766:RZA524288 RZA524292:RZA524296 RZA524302:RZA589824 RZA589828:RZA589832 RZA589838:RZA655360 RZA655364:RZA655368 RZA655374:RZA720896 RZA720900:RZA720904 RZA720910:RZA786432 RZA786436:RZA786440 RZA786446:RZA851968 RZA851972:RZA851976 RZA851982:RZA917504 RZA917508:RZA917512 RZA917518:RZA983040 RZA983044:RZA983048 RZA983054:RZA1048576 SIW4:SIW8 SIW14:SIW65536 SIW65540:SIW65544 SIW65550:SIW131072 SIW131076:SIW131080 SIW131086:SIW196608 SIW196612:SIW196616 SIW196622:SIW262144 SIW262148:SIW262152 SIW262158:SIW327680 SIW327684:SIW327688 SIW327694:SIW393216 SIW393220:SIW393224 SIW393230:SIW458752 SIW458756:SIW458760 SIW458766:SIW524288 SIW524292:SIW524296 SIW524302:SIW589824 SIW589828:SIW589832 SIW589838:SIW655360 SIW655364:SIW655368 SIW655374:SIW720896 SIW720900:SIW720904 SIW720910:SIW786432 SIW786436:SIW786440 SIW786446:SIW851968 SIW851972:SIW851976 SIW851982:SIW917504 SIW917508:SIW917512 SIW917518:SIW983040 SIW983044:SIW983048 SIW983054:SIW1048576 SSS4:SSS8 SSS14:SSS65536 SSS65540:SSS65544 SSS65550:SSS131072 SSS131076:SSS131080 SSS131086:SSS196608 SSS196612:SSS196616 SSS196622:SSS262144 SSS262148:SSS262152 SSS262158:SSS327680 SSS327684:SSS327688 SSS327694:SSS393216 SSS393220:SSS393224 SSS393230:SSS458752 SSS458756:SSS458760 SSS458766:SSS524288 SSS524292:SSS524296 SSS524302:SSS589824 SSS589828:SSS589832 SSS589838:SSS655360 SSS655364:SSS655368 SSS655374:SSS720896 SSS720900:SSS720904 SSS720910:SSS786432 SSS786436:SSS786440 SSS786446:SSS851968 SSS851972:SSS851976 SSS851982:SSS917504 SSS917508:SSS917512 SSS917518:SSS983040 SSS983044:SSS983048 SSS983054:SSS1048576 TCO4:TCO8 TCO14:TCO65536 TCO65540:TCO65544 TCO65550:TCO131072 TCO131076:TCO131080 TCO131086:TCO196608 TCO196612:TCO196616 TCO196622:TCO262144 TCO262148:TCO262152 TCO262158:TCO327680 TCO327684:TCO327688 TCO327694:TCO393216 TCO393220:TCO393224 TCO393230:TCO458752 TCO458756:TCO458760 TCO458766:TCO524288 TCO524292:TCO524296 TCO524302:TCO589824 TCO589828:TCO589832 TCO589838:TCO655360 TCO655364:TCO655368 TCO655374:TCO720896 TCO720900:TCO720904 TCO720910:TCO786432 TCO786436:TCO786440 TCO786446:TCO851968 TCO851972:TCO851976 TCO851982:TCO917504 TCO917508:TCO917512 TCO917518:TCO983040 TCO983044:TCO983048 TCO983054:TCO1048576 TMK4:TMK8 TMK14:TMK65536 TMK65540:TMK65544 TMK65550:TMK131072 TMK131076:TMK131080 TMK131086:TMK196608 TMK196612:TMK196616 TMK196622:TMK262144 TMK262148:TMK262152 TMK262158:TMK327680 TMK327684:TMK327688 TMK327694:TMK393216 TMK393220:TMK393224 TMK393230:TMK458752 TMK458756:TMK458760 TMK458766:TMK524288 TMK524292:TMK524296 TMK524302:TMK589824 TMK589828:TMK589832 TMK589838:TMK655360 TMK655364:TMK655368 TMK655374:TMK720896 TMK720900:TMK720904 TMK720910:TMK786432 TMK786436:TMK786440 TMK786446:TMK851968 TMK851972:TMK851976 TMK851982:TMK917504 TMK917508:TMK917512 TMK917518:TMK983040 TMK983044:TMK983048 TMK983054:TMK1048576 TWG4:TWG8 TWG14:TWG65536 TWG65540:TWG65544 TWG65550:TWG131072 TWG131076:TWG131080 TWG131086:TWG196608 TWG196612:TWG196616 TWG196622:TWG262144 TWG262148:TWG262152 TWG262158:TWG327680 TWG327684:TWG327688 TWG327694:TWG393216 TWG393220:TWG393224 TWG393230:TWG458752 TWG458756:TWG458760 TWG458766:TWG524288 TWG524292:TWG524296 TWG524302:TWG589824 TWG589828:TWG589832 TWG589838:TWG655360 TWG655364:TWG655368 TWG655374:TWG720896 TWG720900:TWG720904 TWG720910:TWG786432 TWG786436:TWG786440 TWG786446:TWG851968 TWG851972:TWG851976 TWG851982:TWG917504 TWG917508:TWG917512 TWG917518:TWG983040 TWG983044:TWG983048 TWG983054:TWG1048576 UGC4:UGC8 UGC14:UGC65536 UGC65540:UGC65544 UGC65550:UGC131072 UGC131076:UGC131080 UGC131086:UGC196608 UGC196612:UGC196616 UGC196622:UGC262144 UGC262148:UGC262152 UGC262158:UGC327680 UGC327684:UGC327688 UGC327694:UGC393216 UGC393220:UGC393224 UGC393230:UGC458752 UGC458756:UGC458760 UGC458766:UGC524288 UGC524292:UGC524296 UGC524302:UGC589824 UGC589828:UGC589832 UGC589838:UGC655360 UGC655364:UGC655368 UGC655374:UGC720896 UGC720900:UGC720904 UGC720910:UGC786432 UGC786436:UGC786440 UGC786446:UGC851968 UGC851972:UGC851976 UGC851982:UGC917504 UGC917508:UGC917512 UGC917518:UGC983040 UGC983044:UGC983048 UGC983054:UGC1048576 UPY4:UPY8 UPY14:UPY65536 UPY65540:UPY65544 UPY65550:UPY131072 UPY131076:UPY131080 UPY131086:UPY196608 UPY196612:UPY196616 UPY196622:UPY262144 UPY262148:UPY262152 UPY262158:UPY327680 UPY327684:UPY327688 UPY327694:UPY393216 UPY393220:UPY393224 UPY393230:UPY458752 UPY458756:UPY458760 UPY458766:UPY524288 UPY524292:UPY524296 UPY524302:UPY589824 UPY589828:UPY589832 UPY589838:UPY655360 UPY655364:UPY655368 UPY655374:UPY720896 UPY720900:UPY720904 UPY720910:UPY786432 UPY786436:UPY786440 UPY786446:UPY851968 UPY851972:UPY851976 UPY851982:UPY917504 UPY917508:UPY917512 UPY917518:UPY983040 UPY983044:UPY983048 UPY983054:UPY1048576 UZU4:UZU8 UZU14:UZU65536 UZU65540:UZU65544 UZU65550:UZU131072 UZU131076:UZU131080 UZU131086:UZU196608 UZU196612:UZU196616 UZU196622:UZU262144 UZU262148:UZU262152 UZU262158:UZU327680 UZU327684:UZU327688 UZU327694:UZU393216 UZU393220:UZU393224 UZU393230:UZU458752 UZU458756:UZU458760 UZU458766:UZU524288 UZU524292:UZU524296 UZU524302:UZU589824 UZU589828:UZU589832 UZU589838:UZU655360 UZU655364:UZU655368 UZU655374:UZU720896 UZU720900:UZU720904 UZU720910:UZU786432 UZU786436:UZU786440 UZU786446:UZU851968 UZU851972:UZU851976 UZU851982:UZU917504 UZU917508:UZU917512 UZU917518:UZU983040 UZU983044:UZU983048 UZU983054:UZU1048576 VJQ4:VJQ8 VJQ14:VJQ65536 VJQ65540:VJQ65544 VJQ65550:VJQ131072 VJQ131076:VJQ131080 VJQ131086:VJQ196608 VJQ196612:VJQ196616 VJQ196622:VJQ262144 VJQ262148:VJQ262152 VJQ262158:VJQ327680 VJQ327684:VJQ327688 VJQ327694:VJQ393216 VJQ393220:VJQ393224 VJQ393230:VJQ458752 VJQ458756:VJQ458760 VJQ458766:VJQ524288 VJQ524292:VJQ524296 VJQ524302:VJQ589824 VJQ589828:VJQ589832 VJQ589838:VJQ655360 VJQ655364:VJQ655368 VJQ655374:VJQ720896 VJQ720900:VJQ720904 VJQ720910:VJQ786432 VJQ786436:VJQ786440 VJQ786446:VJQ851968 VJQ851972:VJQ851976 VJQ851982:VJQ917504 VJQ917508:VJQ917512 VJQ917518:VJQ983040 VJQ983044:VJQ983048 VJQ983054:VJQ1048576 VTM4:VTM8 VTM14:VTM65536 VTM65540:VTM65544 VTM65550:VTM131072 VTM131076:VTM131080 VTM131086:VTM196608 VTM196612:VTM196616 VTM196622:VTM262144 VTM262148:VTM262152 VTM262158:VTM327680 VTM327684:VTM327688 VTM327694:VTM393216 VTM393220:VTM393224 VTM393230:VTM458752 VTM458756:VTM458760 VTM458766:VTM524288 VTM524292:VTM524296 VTM524302:VTM589824 VTM589828:VTM589832 VTM589838:VTM655360 VTM655364:VTM655368 VTM655374:VTM720896 VTM720900:VTM720904 VTM720910:VTM786432 VTM786436:VTM786440 VTM786446:VTM851968 VTM851972:VTM851976 VTM851982:VTM917504 VTM917508:VTM917512 VTM917518:VTM983040 VTM983044:VTM983048 VTM983054:VTM1048576 WDI4:WDI8 WDI14:WDI65536 WDI65540:WDI65544 WDI65550:WDI131072 WDI131076:WDI131080 WDI131086:WDI196608 WDI196612:WDI196616 WDI196622:WDI262144 WDI262148:WDI262152 WDI262158:WDI327680 WDI327684:WDI327688 WDI327694:WDI393216 WDI393220:WDI393224 WDI393230:WDI458752 WDI458756:WDI458760 WDI458766:WDI524288 WDI524292:WDI524296 WDI524302:WDI589824 WDI589828:WDI589832 WDI589838:WDI655360 WDI655364:WDI655368 WDI655374:WDI720896 WDI720900:WDI720904 WDI720910:WDI786432 WDI786436:WDI786440 WDI786446:WDI851968 WDI851972:WDI851976 WDI851982:WDI917504 WDI917508:WDI917512 WDI917518:WDI983040 WDI983044:WDI983048 WDI983054:WDI1048576 WNE4:WNE8 WNE14:WNE65536 WNE65540:WNE65544 WNE65550:WNE131072 WNE131076:WNE131080 WNE131086:WNE196608 WNE196612:WNE196616 WNE196622:WNE262144 WNE262148:WNE262152 WNE262158:WNE327680 WNE327684:WNE327688 WNE327694:WNE393216 WNE393220:WNE393224 WNE393230:WNE458752 WNE458756:WNE458760 WNE458766:WNE524288 WNE524292:WNE524296 WNE524302:WNE589824 WNE589828:WNE589832 WNE589838:WNE655360 WNE655364:WNE655368 WNE655374:WNE720896 WNE720900:WNE720904 WNE720910:WNE786432 WNE786436:WNE786440 WNE786446:WNE851968 WNE851972:WNE851976 WNE851982:WNE917504 WNE917508:WNE917512 WNE917518:WNE983040 WNE983044:WNE983048 WNE983054:WNE1048576 WXA4:WXA8 WXA14:WXA65536 WXA65540:WXA65544 WXA65550:WXA131072 WXA131076:WXA131080 WXA131086:WXA196608 WXA196612:WXA196616 WXA196622:WXA262144 WXA262148:WXA262152 WXA262158:WXA327680 WXA327684:WXA327688 WXA327694:WXA393216 WXA393220:WXA393224 WXA393230:WXA458752 WXA458756:WXA458760 WXA458766:WXA524288 WXA524292:WXA524296 WXA524302:WXA589824 WXA589828:WXA589832 WXA589838:WXA655360 WXA655364:WXA655368 WXA655374:WXA720896 WXA720900:WXA720904 WXA720910:WXA786432 WXA786436:WXA786440 WXA786446:WXA851968 WXA851972:WXA851976 WXA851982:WXA917504 WXA917508:WXA917512 WXA917518:WXA983040 WXA983044:WXA983048 WXA983054:WXA1048576">
      <formula1>11</formula1>
    </dataValidation>
    <dataValidation allowBlank="1" showInputMessage="1" sqref="A3:AK3 AM3:AX3 IW3:KG3 KI3:KT3 SS3:UC3 UE3:UP3 ACO3:ADY3 AEA3:AEL3 AMK3:ANU3 ANW3:AOH3 AWG3:AXQ3 AXS3:AYD3 BGC3:BHM3 BHO3:BHZ3 BPY3:BRI3 BRK3:BRV3 BZU3:CBE3 CBG3:CBR3 CJQ3:CLA3 CLC3:CLN3 CTM3:CUW3 CUY3:CVJ3 DDI3:DES3 DEU3:DFF3 DNE3:DOO3 DOQ3:DPB3 DXA3:DYK3 DYM3:DYX3 EGW3:EIG3 EII3:EIT3 EQS3:ESC3 ESE3:ESP3 FAO3:FBY3 FCA3:FCL3 FKK3:FLU3 FLW3:FMH3 FUG3:FVQ3 FVS3:FWD3 GEC3:GFM3 GFO3:GFZ3 GNY3:GPI3 GPK3:GPV3 GXU3:GZE3 GZG3:GZR3 HHQ3:HJA3 HJC3:HJN3 HRM3:HSW3 HSY3:HTJ3 IBI3:ICS3 ICU3:IDF3 ILE3:IMO3 IMQ3:INB3 IVA3:IWK3 IWM3:IWX3 JEW3:JGG3 JGI3:JGT3 JOS3:JQC3 JQE3:JQP3 JYO3:JZY3 KAA3:KAL3 KIK3:KJU3 KJW3:KKH3 KSG3:KTQ3 KTS3:KUD3 LCC3:LDM3 LDO3:LDZ3 LLY3:LNI3 LNK3:LNV3 LVU3:LXE3 LXG3:LXR3 MFQ3:MHA3 MHC3:MHN3 MPM3:MQW3 MQY3:MRJ3 MZI3:NAS3 NAU3:NBF3 NJE3:NKO3 NKQ3:NLB3 NTA3:NUK3 NUM3:NUX3 OCW3:OEG3 OEI3:OET3 OMS3:OOC3 OOE3:OOP3 OWO3:OXY3 OYA3:OYL3 PGK3:PHU3 PHW3:PIH3 PQG3:PRQ3 PRS3:PSD3 QAC3:QBM3 QBO3:QBZ3 QJY3:QLI3 QLK3:QLV3 QTU3:QVE3 QVG3:QVR3 RDQ3:RFA3 RFC3:RFN3 RNM3:ROW3 ROY3:RPJ3 RXI3:RYS3 RYU3:RZF3 SHE3:SIO3 SIQ3:SJB3 SRA3:SSK3 SSM3:SSX3 TAW3:TCG3 TCI3:TCT3 TKS3:TMC3 TME3:TMP3 TUO3:TVY3 TWA3:TWL3 UEK3:UFU3 UFW3:UGH3 UOG3:UPQ3 UPS3:UQD3 UYC3:UZM3 UZO3:UZZ3 VHY3:VJI3 VJK3:VJV3 VRU3:VTE3 VTG3:VTR3 WBQ3:WDA3 WDC3:WDN3 WLM3:WMW3 WMY3:WNJ3 WVI3:WWS3 WWU3:WXF3 A65539:AK65539 AM65539:AX65539 IW65539:KG65539 KI65539:KT65539 SS65539:UC65539 UE65539:UP65539 ACO65539:ADY65539 AEA65539:AEL65539 AMK65539:ANU65539 ANW65539:AOH65539 AWG65539:AXQ65539 AXS65539:AYD65539 BGC65539:BHM65539 BHO65539:BHZ65539 BPY65539:BRI65539 BRK65539:BRV65539 BZU65539:CBE65539 CBG65539:CBR65539 CJQ65539:CLA65539 CLC65539:CLN65539 CTM65539:CUW65539 CUY65539:CVJ65539 DDI65539:DES65539 DEU65539:DFF65539 DNE65539:DOO65539 DOQ65539:DPB65539 DXA65539:DYK65539 DYM65539:DYX65539 EGW65539:EIG65539 EII65539:EIT65539 EQS65539:ESC65539 ESE65539:ESP65539 FAO65539:FBY65539 FCA65539:FCL65539 FKK65539:FLU65539 FLW65539:FMH65539 FUG65539:FVQ65539 FVS65539:FWD65539 GEC65539:GFM65539 GFO65539:GFZ65539 GNY65539:GPI65539 GPK65539:GPV65539 GXU65539:GZE65539 GZG65539:GZR65539 HHQ65539:HJA65539 HJC65539:HJN65539 HRM65539:HSW65539 HSY65539:HTJ65539 IBI65539:ICS65539 ICU65539:IDF65539 ILE65539:IMO65539 IMQ65539:INB65539 IVA65539:IWK65539 IWM65539:IWX65539 JEW65539:JGG65539 JGI65539:JGT65539 JOS65539:JQC65539 JQE65539:JQP65539 JYO65539:JZY65539 KAA65539:KAL65539 KIK65539:KJU65539 KJW65539:KKH65539 KSG65539:KTQ65539 KTS65539:KUD65539 LCC65539:LDM65539 LDO65539:LDZ65539 LLY65539:LNI65539 LNK65539:LNV65539 LVU65539:LXE65539 LXG65539:LXR65539 MFQ65539:MHA65539 MHC65539:MHN65539 MPM65539:MQW65539 MQY65539:MRJ65539 MZI65539:NAS65539 NAU65539:NBF65539 NJE65539:NKO65539 NKQ65539:NLB65539 NTA65539:NUK65539 NUM65539:NUX65539 OCW65539:OEG65539 OEI65539:OET65539 OMS65539:OOC65539 OOE65539:OOP65539 OWO65539:OXY65539 OYA65539:OYL65539 PGK65539:PHU65539 PHW65539:PIH65539 PQG65539:PRQ65539 PRS65539:PSD65539 QAC65539:QBM65539 QBO65539:QBZ65539 QJY65539:QLI65539 QLK65539:QLV65539 QTU65539:QVE65539 QVG65539:QVR65539 RDQ65539:RFA65539 RFC65539:RFN65539 RNM65539:ROW65539 ROY65539:RPJ65539 RXI65539:RYS65539 RYU65539:RZF65539 SHE65539:SIO65539 SIQ65539:SJB65539 SRA65539:SSK65539 SSM65539:SSX65539 TAW65539:TCG65539 TCI65539:TCT65539 TKS65539:TMC65539 TME65539:TMP65539 TUO65539:TVY65539 TWA65539:TWL65539 UEK65539:UFU65539 UFW65539:UGH65539 UOG65539:UPQ65539 UPS65539:UQD65539 UYC65539:UZM65539 UZO65539:UZZ65539 VHY65539:VJI65539 VJK65539:VJV65539 VRU65539:VTE65539 VTG65539:VTR65539 WBQ65539:WDA65539 WDC65539:WDN65539 WLM65539:WMW65539 WMY65539:WNJ65539 WVI65539:WWS65539 WWU65539:WXF65539 A131075:AK131075 AM131075:AX131075 IW131075:KG131075 KI131075:KT131075 SS131075:UC131075 UE131075:UP131075 ACO131075:ADY131075 AEA131075:AEL131075 AMK131075:ANU131075 ANW131075:AOH131075 AWG131075:AXQ131075 AXS131075:AYD131075 BGC131075:BHM131075 BHO131075:BHZ131075 BPY131075:BRI131075 BRK131075:BRV131075 BZU131075:CBE131075 CBG131075:CBR131075 CJQ131075:CLA131075 CLC131075:CLN131075 CTM131075:CUW131075 CUY131075:CVJ131075 DDI131075:DES131075 DEU131075:DFF131075 DNE131075:DOO131075 DOQ131075:DPB131075 DXA131075:DYK131075 DYM131075:DYX131075 EGW131075:EIG131075 EII131075:EIT131075 EQS131075:ESC131075 ESE131075:ESP131075 FAO131075:FBY131075 FCA131075:FCL131075 FKK131075:FLU131075 FLW131075:FMH131075 FUG131075:FVQ131075 FVS131075:FWD131075 GEC131075:GFM131075 GFO131075:GFZ131075 GNY131075:GPI131075 GPK131075:GPV131075 GXU131075:GZE131075 GZG131075:GZR131075 HHQ131075:HJA131075 HJC131075:HJN131075 HRM131075:HSW131075 HSY131075:HTJ131075 IBI131075:ICS131075 ICU131075:IDF131075 ILE131075:IMO131075 IMQ131075:INB131075 IVA131075:IWK131075 IWM131075:IWX131075 JEW131075:JGG131075 JGI131075:JGT131075 JOS131075:JQC131075 JQE131075:JQP131075 JYO131075:JZY131075 KAA131075:KAL131075 KIK131075:KJU131075 KJW131075:KKH131075 KSG131075:KTQ131075 KTS131075:KUD131075 LCC131075:LDM131075 LDO131075:LDZ131075 LLY131075:LNI131075 LNK131075:LNV131075 LVU131075:LXE131075 LXG131075:LXR131075 MFQ131075:MHA131075 MHC131075:MHN131075 MPM131075:MQW131075 MQY131075:MRJ131075 MZI131075:NAS131075 NAU131075:NBF131075 NJE131075:NKO131075 NKQ131075:NLB131075 NTA131075:NUK131075 NUM131075:NUX131075 OCW131075:OEG131075 OEI131075:OET131075 OMS131075:OOC131075 OOE131075:OOP131075 OWO131075:OXY131075 OYA131075:OYL131075 PGK131075:PHU131075 PHW131075:PIH131075 PQG131075:PRQ131075 PRS131075:PSD131075 QAC131075:QBM131075 QBO131075:QBZ131075 QJY131075:QLI131075 QLK131075:QLV131075 QTU131075:QVE131075 QVG131075:QVR131075 RDQ131075:RFA131075 RFC131075:RFN131075 RNM131075:ROW131075 ROY131075:RPJ131075 RXI131075:RYS131075 RYU131075:RZF131075 SHE131075:SIO131075 SIQ131075:SJB131075 SRA131075:SSK131075 SSM131075:SSX131075 TAW131075:TCG131075 TCI131075:TCT131075 TKS131075:TMC131075 TME131075:TMP131075 TUO131075:TVY131075 TWA131075:TWL131075 UEK131075:UFU131075 UFW131075:UGH131075 UOG131075:UPQ131075 UPS131075:UQD131075 UYC131075:UZM131075 UZO131075:UZZ131075 VHY131075:VJI131075 VJK131075:VJV131075 VRU131075:VTE131075 VTG131075:VTR131075 WBQ131075:WDA131075 WDC131075:WDN131075 WLM131075:WMW131075 WMY131075:WNJ131075 WVI131075:WWS131075 WWU131075:WXF131075 A196611:AK196611 AM196611:AX196611 IW196611:KG196611 KI196611:KT196611 SS196611:UC196611 UE196611:UP196611 ACO196611:ADY196611 AEA196611:AEL196611 AMK196611:ANU196611 ANW196611:AOH196611 AWG196611:AXQ196611 AXS196611:AYD196611 BGC196611:BHM196611 BHO196611:BHZ196611 BPY196611:BRI196611 BRK196611:BRV196611 BZU196611:CBE196611 CBG196611:CBR196611 CJQ196611:CLA196611 CLC196611:CLN196611 CTM196611:CUW196611 CUY196611:CVJ196611 DDI196611:DES196611 DEU196611:DFF196611 DNE196611:DOO196611 DOQ196611:DPB196611 DXA196611:DYK196611 DYM196611:DYX196611 EGW196611:EIG196611 EII196611:EIT196611 EQS196611:ESC196611 ESE196611:ESP196611 FAO196611:FBY196611 FCA196611:FCL196611 FKK196611:FLU196611 FLW196611:FMH196611 FUG196611:FVQ196611 FVS196611:FWD196611 GEC196611:GFM196611 GFO196611:GFZ196611 GNY196611:GPI196611 GPK196611:GPV196611 GXU196611:GZE196611 GZG196611:GZR196611 HHQ196611:HJA196611 HJC196611:HJN196611 HRM196611:HSW196611 HSY196611:HTJ196611 IBI196611:ICS196611 ICU196611:IDF196611 ILE196611:IMO196611 IMQ196611:INB196611 IVA196611:IWK196611 IWM196611:IWX196611 JEW196611:JGG196611 JGI196611:JGT196611 JOS196611:JQC196611 JQE196611:JQP196611 JYO196611:JZY196611 KAA196611:KAL196611 KIK196611:KJU196611 KJW196611:KKH196611 KSG196611:KTQ196611 KTS196611:KUD196611 LCC196611:LDM196611 LDO196611:LDZ196611 LLY196611:LNI196611 LNK196611:LNV196611 LVU196611:LXE196611 LXG196611:LXR196611 MFQ196611:MHA196611 MHC196611:MHN196611 MPM196611:MQW196611 MQY196611:MRJ196611 MZI196611:NAS196611 NAU196611:NBF196611 NJE196611:NKO196611 NKQ196611:NLB196611 NTA196611:NUK196611 NUM196611:NUX196611 OCW196611:OEG196611 OEI196611:OET196611 OMS196611:OOC196611 OOE196611:OOP196611 OWO196611:OXY196611 OYA196611:OYL196611 PGK196611:PHU196611 PHW196611:PIH196611 PQG196611:PRQ196611 PRS196611:PSD196611 QAC196611:QBM196611 QBO196611:QBZ196611 QJY196611:QLI196611 QLK196611:QLV196611 QTU196611:QVE196611 QVG196611:QVR196611 RDQ196611:RFA196611 RFC196611:RFN196611 RNM196611:ROW196611 ROY196611:RPJ196611 RXI196611:RYS196611 RYU196611:RZF196611 SHE196611:SIO196611 SIQ196611:SJB196611 SRA196611:SSK196611 SSM196611:SSX196611 TAW196611:TCG196611 TCI196611:TCT196611 TKS196611:TMC196611 TME196611:TMP196611 TUO196611:TVY196611 TWA196611:TWL196611 UEK196611:UFU196611 UFW196611:UGH196611 UOG196611:UPQ196611 UPS196611:UQD196611 UYC196611:UZM196611 UZO196611:UZZ196611 VHY196611:VJI196611 VJK196611:VJV196611 VRU196611:VTE196611 VTG196611:VTR196611 WBQ196611:WDA196611 WDC196611:WDN196611 WLM196611:WMW196611 WMY196611:WNJ196611 WVI196611:WWS196611 WWU196611:WXF196611 A262147:AK262147 AM262147:AX262147 IW262147:KG262147 KI262147:KT262147 SS262147:UC262147 UE262147:UP262147 ACO262147:ADY262147 AEA262147:AEL262147 AMK262147:ANU262147 ANW262147:AOH262147 AWG262147:AXQ262147 AXS262147:AYD262147 BGC262147:BHM262147 BHO262147:BHZ262147 BPY262147:BRI262147 BRK262147:BRV262147 BZU262147:CBE262147 CBG262147:CBR262147 CJQ262147:CLA262147 CLC262147:CLN262147 CTM262147:CUW262147 CUY262147:CVJ262147 DDI262147:DES262147 DEU262147:DFF262147 DNE262147:DOO262147 DOQ262147:DPB262147 DXA262147:DYK262147 DYM262147:DYX262147 EGW262147:EIG262147 EII262147:EIT262147 EQS262147:ESC262147 ESE262147:ESP262147 FAO262147:FBY262147 FCA262147:FCL262147 FKK262147:FLU262147 FLW262147:FMH262147 FUG262147:FVQ262147 FVS262147:FWD262147 GEC262147:GFM262147 GFO262147:GFZ262147 GNY262147:GPI262147 GPK262147:GPV262147 GXU262147:GZE262147 GZG262147:GZR262147 HHQ262147:HJA262147 HJC262147:HJN262147 HRM262147:HSW262147 HSY262147:HTJ262147 IBI262147:ICS262147 ICU262147:IDF262147 ILE262147:IMO262147 IMQ262147:INB262147 IVA262147:IWK262147 IWM262147:IWX262147 JEW262147:JGG262147 JGI262147:JGT262147 JOS262147:JQC262147 JQE262147:JQP262147 JYO262147:JZY262147 KAA262147:KAL262147 KIK262147:KJU262147 KJW262147:KKH262147 KSG262147:KTQ262147 KTS262147:KUD262147 LCC262147:LDM262147 LDO262147:LDZ262147 LLY262147:LNI262147 LNK262147:LNV262147 LVU262147:LXE262147 LXG262147:LXR262147 MFQ262147:MHA262147 MHC262147:MHN262147 MPM262147:MQW262147 MQY262147:MRJ262147 MZI262147:NAS262147 NAU262147:NBF262147 NJE262147:NKO262147 NKQ262147:NLB262147 NTA262147:NUK262147 NUM262147:NUX262147 OCW262147:OEG262147 OEI262147:OET262147 OMS262147:OOC262147 OOE262147:OOP262147 OWO262147:OXY262147 OYA262147:OYL262147 PGK262147:PHU262147 PHW262147:PIH262147 PQG262147:PRQ262147 PRS262147:PSD262147 QAC262147:QBM262147 QBO262147:QBZ262147 QJY262147:QLI262147 QLK262147:QLV262147 QTU262147:QVE262147 QVG262147:QVR262147 RDQ262147:RFA262147 RFC262147:RFN262147 RNM262147:ROW262147 ROY262147:RPJ262147 RXI262147:RYS262147 RYU262147:RZF262147 SHE262147:SIO262147 SIQ262147:SJB262147 SRA262147:SSK262147 SSM262147:SSX262147 TAW262147:TCG262147 TCI262147:TCT262147 TKS262147:TMC262147 TME262147:TMP262147 TUO262147:TVY262147 TWA262147:TWL262147 UEK262147:UFU262147 UFW262147:UGH262147 UOG262147:UPQ262147 UPS262147:UQD262147 UYC262147:UZM262147 UZO262147:UZZ262147 VHY262147:VJI262147 VJK262147:VJV262147 VRU262147:VTE262147 VTG262147:VTR262147 WBQ262147:WDA262147 WDC262147:WDN262147 WLM262147:WMW262147 WMY262147:WNJ262147 WVI262147:WWS262147 WWU262147:WXF262147 A327683:AK327683 AM327683:AX327683 IW327683:KG327683 KI327683:KT327683 SS327683:UC327683 UE327683:UP327683 ACO327683:ADY327683 AEA327683:AEL327683 AMK327683:ANU327683 ANW327683:AOH327683 AWG327683:AXQ327683 AXS327683:AYD327683 BGC327683:BHM327683 BHO327683:BHZ327683 BPY327683:BRI327683 BRK327683:BRV327683 BZU327683:CBE327683 CBG327683:CBR327683 CJQ327683:CLA327683 CLC327683:CLN327683 CTM327683:CUW327683 CUY327683:CVJ327683 DDI327683:DES327683 DEU327683:DFF327683 DNE327683:DOO327683 DOQ327683:DPB327683 DXA327683:DYK327683 DYM327683:DYX327683 EGW327683:EIG327683 EII327683:EIT327683 EQS327683:ESC327683 ESE327683:ESP327683 FAO327683:FBY327683 FCA327683:FCL327683 FKK327683:FLU327683 FLW327683:FMH327683 FUG327683:FVQ327683 FVS327683:FWD327683 GEC327683:GFM327683 GFO327683:GFZ327683 GNY327683:GPI327683 GPK327683:GPV327683 GXU327683:GZE327683 GZG327683:GZR327683 HHQ327683:HJA327683 HJC327683:HJN327683 HRM327683:HSW327683 HSY327683:HTJ327683 IBI327683:ICS327683 ICU327683:IDF327683 ILE327683:IMO327683 IMQ327683:INB327683 IVA327683:IWK327683 IWM327683:IWX327683 JEW327683:JGG327683 JGI327683:JGT327683 JOS327683:JQC327683 JQE327683:JQP327683 JYO327683:JZY327683 KAA327683:KAL327683 KIK327683:KJU327683 KJW327683:KKH327683 KSG327683:KTQ327683 KTS327683:KUD327683 LCC327683:LDM327683 LDO327683:LDZ327683 LLY327683:LNI327683 LNK327683:LNV327683 LVU327683:LXE327683 LXG327683:LXR327683 MFQ327683:MHA327683 MHC327683:MHN327683 MPM327683:MQW327683 MQY327683:MRJ327683 MZI327683:NAS327683 NAU327683:NBF327683 NJE327683:NKO327683 NKQ327683:NLB327683 NTA327683:NUK327683 NUM327683:NUX327683 OCW327683:OEG327683 OEI327683:OET327683 OMS327683:OOC327683 OOE327683:OOP327683 OWO327683:OXY327683 OYA327683:OYL327683 PGK327683:PHU327683 PHW327683:PIH327683 PQG327683:PRQ327683 PRS327683:PSD327683 QAC327683:QBM327683 QBO327683:QBZ327683 QJY327683:QLI327683 QLK327683:QLV327683 QTU327683:QVE327683 QVG327683:QVR327683 RDQ327683:RFA327683 RFC327683:RFN327683 RNM327683:ROW327683 ROY327683:RPJ327683 RXI327683:RYS327683 RYU327683:RZF327683 SHE327683:SIO327683 SIQ327683:SJB327683 SRA327683:SSK327683 SSM327683:SSX327683 TAW327683:TCG327683 TCI327683:TCT327683 TKS327683:TMC327683 TME327683:TMP327683 TUO327683:TVY327683 TWA327683:TWL327683 UEK327683:UFU327683 UFW327683:UGH327683 UOG327683:UPQ327683 UPS327683:UQD327683 UYC327683:UZM327683 UZO327683:UZZ327683 VHY327683:VJI327683 VJK327683:VJV327683 VRU327683:VTE327683 VTG327683:VTR327683 WBQ327683:WDA327683 WDC327683:WDN327683 WLM327683:WMW327683 WMY327683:WNJ327683 WVI327683:WWS327683 WWU327683:WXF327683 A393219:AK393219 AM393219:AX393219 IW393219:KG393219 KI393219:KT393219 SS393219:UC393219 UE393219:UP393219 ACO393219:ADY393219 AEA393219:AEL393219 AMK393219:ANU393219 ANW393219:AOH393219 AWG393219:AXQ393219 AXS393219:AYD393219 BGC393219:BHM393219 BHO393219:BHZ393219 BPY393219:BRI393219 BRK393219:BRV393219 BZU393219:CBE393219 CBG393219:CBR393219 CJQ393219:CLA393219 CLC393219:CLN393219 CTM393219:CUW393219 CUY393219:CVJ393219 DDI393219:DES393219 DEU393219:DFF393219 DNE393219:DOO393219 DOQ393219:DPB393219 DXA393219:DYK393219 DYM393219:DYX393219 EGW393219:EIG393219 EII393219:EIT393219 EQS393219:ESC393219 ESE393219:ESP393219 FAO393219:FBY393219 FCA393219:FCL393219 FKK393219:FLU393219 FLW393219:FMH393219 FUG393219:FVQ393219 FVS393219:FWD393219 GEC393219:GFM393219 GFO393219:GFZ393219 GNY393219:GPI393219 GPK393219:GPV393219 GXU393219:GZE393219 GZG393219:GZR393219 HHQ393219:HJA393219 HJC393219:HJN393219 HRM393219:HSW393219 HSY393219:HTJ393219 IBI393219:ICS393219 ICU393219:IDF393219 ILE393219:IMO393219 IMQ393219:INB393219 IVA393219:IWK393219 IWM393219:IWX393219 JEW393219:JGG393219 JGI393219:JGT393219 JOS393219:JQC393219 JQE393219:JQP393219 JYO393219:JZY393219 KAA393219:KAL393219 KIK393219:KJU393219 KJW393219:KKH393219 KSG393219:KTQ393219 KTS393219:KUD393219 LCC393219:LDM393219 LDO393219:LDZ393219 LLY393219:LNI393219 LNK393219:LNV393219 LVU393219:LXE393219 LXG393219:LXR393219 MFQ393219:MHA393219 MHC393219:MHN393219 MPM393219:MQW393219 MQY393219:MRJ393219 MZI393219:NAS393219 NAU393219:NBF393219 NJE393219:NKO393219 NKQ393219:NLB393219 NTA393219:NUK393219 NUM393219:NUX393219 OCW393219:OEG393219 OEI393219:OET393219 OMS393219:OOC393219 OOE393219:OOP393219 OWO393219:OXY393219 OYA393219:OYL393219 PGK393219:PHU393219 PHW393219:PIH393219 PQG393219:PRQ393219 PRS393219:PSD393219 QAC393219:QBM393219 QBO393219:QBZ393219 QJY393219:QLI393219 QLK393219:QLV393219 QTU393219:QVE393219 QVG393219:QVR393219 RDQ393219:RFA393219 RFC393219:RFN393219 RNM393219:ROW393219 ROY393219:RPJ393219 RXI393219:RYS393219 RYU393219:RZF393219 SHE393219:SIO393219 SIQ393219:SJB393219 SRA393219:SSK393219 SSM393219:SSX393219 TAW393219:TCG393219 TCI393219:TCT393219 TKS393219:TMC393219 TME393219:TMP393219 TUO393219:TVY393219 TWA393219:TWL393219 UEK393219:UFU393219 UFW393219:UGH393219 UOG393219:UPQ393219 UPS393219:UQD393219 UYC393219:UZM393219 UZO393219:UZZ393219 VHY393219:VJI393219 VJK393219:VJV393219 VRU393219:VTE393219 VTG393219:VTR393219 WBQ393219:WDA393219 WDC393219:WDN393219 WLM393219:WMW393219 WMY393219:WNJ393219 WVI393219:WWS393219 WWU393219:WXF393219 A458755:AK458755 AM458755:AX458755 IW458755:KG458755 KI458755:KT458755 SS458755:UC458755 UE458755:UP458755 ACO458755:ADY458755 AEA458755:AEL458755 AMK458755:ANU458755 ANW458755:AOH458755 AWG458755:AXQ458755 AXS458755:AYD458755 BGC458755:BHM458755 BHO458755:BHZ458755 BPY458755:BRI458755 BRK458755:BRV458755 BZU458755:CBE458755 CBG458755:CBR458755 CJQ458755:CLA458755 CLC458755:CLN458755 CTM458755:CUW458755 CUY458755:CVJ458755 DDI458755:DES458755 DEU458755:DFF458755 DNE458755:DOO458755 DOQ458755:DPB458755 DXA458755:DYK458755 DYM458755:DYX458755 EGW458755:EIG458755 EII458755:EIT458755 EQS458755:ESC458755 ESE458755:ESP458755 FAO458755:FBY458755 FCA458755:FCL458755 FKK458755:FLU458755 FLW458755:FMH458755 FUG458755:FVQ458755 FVS458755:FWD458755 GEC458755:GFM458755 GFO458755:GFZ458755 GNY458755:GPI458755 GPK458755:GPV458755 GXU458755:GZE458755 GZG458755:GZR458755 HHQ458755:HJA458755 HJC458755:HJN458755 HRM458755:HSW458755 HSY458755:HTJ458755 IBI458755:ICS458755 ICU458755:IDF458755 ILE458755:IMO458755 IMQ458755:INB458755 IVA458755:IWK458755 IWM458755:IWX458755 JEW458755:JGG458755 JGI458755:JGT458755 JOS458755:JQC458755 JQE458755:JQP458755 JYO458755:JZY458755 KAA458755:KAL458755 KIK458755:KJU458755 KJW458755:KKH458755 KSG458755:KTQ458755 KTS458755:KUD458755 LCC458755:LDM458755 LDO458755:LDZ458755 LLY458755:LNI458755 LNK458755:LNV458755 LVU458755:LXE458755 LXG458755:LXR458755 MFQ458755:MHA458755 MHC458755:MHN458755 MPM458755:MQW458755 MQY458755:MRJ458755 MZI458755:NAS458755 NAU458755:NBF458755 NJE458755:NKO458755 NKQ458755:NLB458755 NTA458755:NUK458755 NUM458755:NUX458755 OCW458755:OEG458755 OEI458755:OET458755 OMS458755:OOC458755 OOE458755:OOP458755 OWO458755:OXY458755 OYA458755:OYL458755 PGK458755:PHU458755 PHW458755:PIH458755 PQG458755:PRQ458755 PRS458755:PSD458755 QAC458755:QBM458755 QBO458755:QBZ458755 QJY458755:QLI458755 QLK458755:QLV458755 QTU458755:QVE458755 QVG458755:QVR458755 RDQ458755:RFA458755 RFC458755:RFN458755 RNM458755:ROW458755 ROY458755:RPJ458755 RXI458755:RYS458755 RYU458755:RZF458755 SHE458755:SIO458755 SIQ458755:SJB458755 SRA458755:SSK458755 SSM458755:SSX458755 TAW458755:TCG458755 TCI458755:TCT458755 TKS458755:TMC458755 TME458755:TMP458755 TUO458755:TVY458755 TWA458755:TWL458755 UEK458755:UFU458755 UFW458755:UGH458755 UOG458755:UPQ458755 UPS458755:UQD458755 UYC458755:UZM458755 UZO458755:UZZ458755 VHY458755:VJI458755 VJK458755:VJV458755 VRU458755:VTE458755 VTG458755:VTR458755 WBQ458755:WDA458755 WDC458755:WDN458755 WLM458755:WMW458755 WMY458755:WNJ458755 WVI458755:WWS458755 WWU458755:WXF458755 A524291:AK524291 AM524291:AX524291 IW524291:KG524291 KI524291:KT524291 SS524291:UC524291 UE524291:UP524291 ACO524291:ADY524291 AEA524291:AEL524291 AMK524291:ANU524291 ANW524291:AOH524291 AWG524291:AXQ524291 AXS524291:AYD524291 BGC524291:BHM524291 BHO524291:BHZ524291 BPY524291:BRI524291 BRK524291:BRV524291 BZU524291:CBE524291 CBG524291:CBR524291 CJQ524291:CLA524291 CLC524291:CLN524291 CTM524291:CUW524291 CUY524291:CVJ524291 DDI524291:DES524291 DEU524291:DFF524291 DNE524291:DOO524291 DOQ524291:DPB524291 DXA524291:DYK524291 DYM524291:DYX524291 EGW524291:EIG524291 EII524291:EIT524291 EQS524291:ESC524291 ESE524291:ESP524291 FAO524291:FBY524291 FCA524291:FCL524291 FKK524291:FLU524291 FLW524291:FMH524291 FUG524291:FVQ524291 FVS524291:FWD524291 GEC524291:GFM524291 GFO524291:GFZ524291 GNY524291:GPI524291 GPK524291:GPV524291 GXU524291:GZE524291 GZG524291:GZR524291 HHQ524291:HJA524291 HJC524291:HJN524291 HRM524291:HSW524291 HSY524291:HTJ524291 IBI524291:ICS524291 ICU524291:IDF524291 ILE524291:IMO524291 IMQ524291:INB524291 IVA524291:IWK524291 IWM524291:IWX524291 JEW524291:JGG524291 JGI524291:JGT524291 JOS524291:JQC524291 JQE524291:JQP524291 JYO524291:JZY524291 KAA524291:KAL524291 KIK524291:KJU524291 KJW524291:KKH524291 KSG524291:KTQ524291 KTS524291:KUD524291 LCC524291:LDM524291 LDO524291:LDZ524291 LLY524291:LNI524291 LNK524291:LNV524291 LVU524291:LXE524291 LXG524291:LXR524291 MFQ524291:MHA524291 MHC524291:MHN524291 MPM524291:MQW524291 MQY524291:MRJ524291 MZI524291:NAS524291 NAU524291:NBF524291 NJE524291:NKO524291 NKQ524291:NLB524291 NTA524291:NUK524291 NUM524291:NUX524291 OCW524291:OEG524291 OEI524291:OET524291 OMS524291:OOC524291 OOE524291:OOP524291 OWO524291:OXY524291 OYA524291:OYL524291 PGK524291:PHU524291 PHW524291:PIH524291 PQG524291:PRQ524291 PRS524291:PSD524291 QAC524291:QBM524291 QBO524291:QBZ524291 QJY524291:QLI524291 QLK524291:QLV524291 QTU524291:QVE524291 QVG524291:QVR524291 RDQ524291:RFA524291 RFC524291:RFN524291 RNM524291:ROW524291 ROY524291:RPJ524291 RXI524291:RYS524291 RYU524291:RZF524291 SHE524291:SIO524291 SIQ524291:SJB524291 SRA524291:SSK524291 SSM524291:SSX524291 TAW524291:TCG524291 TCI524291:TCT524291 TKS524291:TMC524291 TME524291:TMP524291 TUO524291:TVY524291 TWA524291:TWL524291 UEK524291:UFU524291 UFW524291:UGH524291 UOG524291:UPQ524291 UPS524291:UQD524291 UYC524291:UZM524291 UZO524291:UZZ524291 VHY524291:VJI524291 VJK524291:VJV524291 VRU524291:VTE524291 VTG524291:VTR524291 WBQ524291:WDA524291 WDC524291:WDN524291 WLM524291:WMW524291 WMY524291:WNJ524291 WVI524291:WWS524291 WWU524291:WXF524291 A589827:AK589827 AM589827:AX589827 IW589827:KG589827 KI589827:KT589827 SS589827:UC589827 UE589827:UP589827 ACO589827:ADY589827 AEA589827:AEL589827 AMK589827:ANU589827 ANW589827:AOH589827 AWG589827:AXQ589827 AXS589827:AYD589827 BGC589827:BHM589827 BHO589827:BHZ589827 BPY589827:BRI589827 BRK589827:BRV589827 BZU589827:CBE589827 CBG589827:CBR589827 CJQ589827:CLA589827 CLC589827:CLN589827 CTM589827:CUW589827 CUY589827:CVJ589827 DDI589827:DES589827 DEU589827:DFF589827 DNE589827:DOO589827 DOQ589827:DPB589827 DXA589827:DYK589827 DYM589827:DYX589827 EGW589827:EIG589827 EII589827:EIT589827 EQS589827:ESC589827 ESE589827:ESP589827 FAO589827:FBY589827 FCA589827:FCL589827 FKK589827:FLU589827 FLW589827:FMH589827 FUG589827:FVQ589827 FVS589827:FWD589827 GEC589827:GFM589827 GFO589827:GFZ589827 GNY589827:GPI589827 GPK589827:GPV589827 GXU589827:GZE589827 GZG589827:GZR589827 HHQ589827:HJA589827 HJC589827:HJN589827 HRM589827:HSW589827 HSY589827:HTJ589827 IBI589827:ICS589827 ICU589827:IDF589827 ILE589827:IMO589827 IMQ589827:INB589827 IVA589827:IWK589827 IWM589827:IWX589827 JEW589827:JGG589827 JGI589827:JGT589827 JOS589827:JQC589827 JQE589827:JQP589827 JYO589827:JZY589827 KAA589827:KAL589827 KIK589827:KJU589827 KJW589827:KKH589827 KSG589827:KTQ589827 KTS589827:KUD589827 LCC589827:LDM589827 LDO589827:LDZ589827 LLY589827:LNI589827 LNK589827:LNV589827 LVU589827:LXE589827 LXG589827:LXR589827 MFQ589827:MHA589827 MHC589827:MHN589827 MPM589827:MQW589827 MQY589827:MRJ589827 MZI589827:NAS589827 NAU589827:NBF589827 NJE589827:NKO589827 NKQ589827:NLB589827 NTA589827:NUK589827 NUM589827:NUX589827 OCW589827:OEG589827 OEI589827:OET589827 OMS589827:OOC589827 OOE589827:OOP589827 OWO589827:OXY589827 OYA589827:OYL589827 PGK589827:PHU589827 PHW589827:PIH589827 PQG589827:PRQ589827 PRS589827:PSD589827 QAC589827:QBM589827 QBO589827:QBZ589827 QJY589827:QLI589827 QLK589827:QLV589827 QTU589827:QVE589827 QVG589827:QVR589827 RDQ589827:RFA589827 RFC589827:RFN589827 RNM589827:ROW589827 ROY589827:RPJ589827 RXI589827:RYS589827 RYU589827:RZF589827 SHE589827:SIO589827 SIQ589827:SJB589827 SRA589827:SSK589827 SSM589827:SSX589827 TAW589827:TCG589827 TCI589827:TCT589827 TKS589827:TMC589827 TME589827:TMP589827 TUO589827:TVY589827 TWA589827:TWL589827 UEK589827:UFU589827 UFW589827:UGH589827 UOG589827:UPQ589827 UPS589827:UQD589827 UYC589827:UZM589827 UZO589827:UZZ589827 VHY589827:VJI589827 VJK589827:VJV589827 VRU589827:VTE589827 VTG589827:VTR589827 WBQ589827:WDA589827 WDC589827:WDN589827 WLM589827:WMW589827 WMY589827:WNJ589827 WVI589827:WWS589827 WWU589827:WXF589827 A655363:AK655363 AM655363:AX655363 IW655363:KG655363 KI655363:KT655363 SS655363:UC655363 UE655363:UP655363 ACO655363:ADY655363 AEA655363:AEL655363 AMK655363:ANU655363 ANW655363:AOH655363 AWG655363:AXQ655363 AXS655363:AYD655363 BGC655363:BHM655363 BHO655363:BHZ655363 BPY655363:BRI655363 BRK655363:BRV655363 BZU655363:CBE655363 CBG655363:CBR655363 CJQ655363:CLA655363 CLC655363:CLN655363 CTM655363:CUW655363 CUY655363:CVJ655363 DDI655363:DES655363 DEU655363:DFF655363 DNE655363:DOO655363 DOQ655363:DPB655363 DXA655363:DYK655363 DYM655363:DYX655363 EGW655363:EIG655363 EII655363:EIT655363 EQS655363:ESC655363 ESE655363:ESP655363 FAO655363:FBY655363 FCA655363:FCL655363 FKK655363:FLU655363 FLW655363:FMH655363 FUG655363:FVQ655363 FVS655363:FWD655363 GEC655363:GFM655363 GFO655363:GFZ655363 GNY655363:GPI655363 GPK655363:GPV655363 GXU655363:GZE655363 GZG655363:GZR655363 HHQ655363:HJA655363 HJC655363:HJN655363 HRM655363:HSW655363 HSY655363:HTJ655363 IBI655363:ICS655363 ICU655363:IDF655363 ILE655363:IMO655363 IMQ655363:INB655363 IVA655363:IWK655363 IWM655363:IWX655363 JEW655363:JGG655363 JGI655363:JGT655363 JOS655363:JQC655363 JQE655363:JQP655363 JYO655363:JZY655363 KAA655363:KAL655363 KIK655363:KJU655363 KJW655363:KKH655363 KSG655363:KTQ655363 KTS655363:KUD655363 LCC655363:LDM655363 LDO655363:LDZ655363 LLY655363:LNI655363 LNK655363:LNV655363 LVU655363:LXE655363 LXG655363:LXR655363 MFQ655363:MHA655363 MHC655363:MHN655363 MPM655363:MQW655363 MQY655363:MRJ655363 MZI655363:NAS655363 NAU655363:NBF655363 NJE655363:NKO655363 NKQ655363:NLB655363 NTA655363:NUK655363 NUM655363:NUX655363 OCW655363:OEG655363 OEI655363:OET655363 OMS655363:OOC655363 OOE655363:OOP655363 OWO655363:OXY655363 OYA655363:OYL655363 PGK655363:PHU655363 PHW655363:PIH655363 PQG655363:PRQ655363 PRS655363:PSD655363 QAC655363:QBM655363 QBO655363:QBZ655363 QJY655363:QLI655363 QLK655363:QLV655363 QTU655363:QVE655363 QVG655363:QVR655363 RDQ655363:RFA655363 RFC655363:RFN655363 RNM655363:ROW655363 ROY655363:RPJ655363 RXI655363:RYS655363 RYU655363:RZF655363 SHE655363:SIO655363 SIQ655363:SJB655363 SRA655363:SSK655363 SSM655363:SSX655363 TAW655363:TCG655363 TCI655363:TCT655363 TKS655363:TMC655363 TME655363:TMP655363 TUO655363:TVY655363 TWA655363:TWL655363 UEK655363:UFU655363 UFW655363:UGH655363 UOG655363:UPQ655363 UPS655363:UQD655363 UYC655363:UZM655363 UZO655363:UZZ655363 VHY655363:VJI655363 VJK655363:VJV655363 VRU655363:VTE655363 VTG655363:VTR655363 WBQ655363:WDA655363 WDC655363:WDN655363 WLM655363:WMW655363 WMY655363:WNJ655363 WVI655363:WWS655363 WWU655363:WXF655363 A720899:AK720899 AM720899:AX720899 IW720899:KG720899 KI720899:KT720899 SS720899:UC720899 UE720899:UP720899 ACO720899:ADY720899 AEA720899:AEL720899 AMK720899:ANU720899 ANW720899:AOH720899 AWG720899:AXQ720899 AXS720899:AYD720899 BGC720899:BHM720899 BHO720899:BHZ720899 BPY720899:BRI720899 BRK720899:BRV720899 BZU720899:CBE720899 CBG720899:CBR720899 CJQ720899:CLA720899 CLC720899:CLN720899 CTM720899:CUW720899 CUY720899:CVJ720899 DDI720899:DES720899 DEU720899:DFF720899 DNE720899:DOO720899 DOQ720899:DPB720899 DXA720899:DYK720899 DYM720899:DYX720899 EGW720899:EIG720899 EII720899:EIT720899 EQS720899:ESC720899 ESE720899:ESP720899 FAO720899:FBY720899 FCA720899:FCL720899 FKK720899:FLU720899 FLW720899:FMH720899 FUG720899:FVQ720899 FVS720899:FWD720899 GEC720899:GFM720899 GFO720899:GFZ720899 GNY720899:GPI720899 GPK720899:GPV720899 GXU720899:GZE720899 GZG720899:GZR720899 HHQ720899:HJA720899 HJC720899:HJN720899 HRM720899:HSW720899 HSY720899:HTJ720899 IBI720899:ICS720899 ICU720899:IDF720899 ILE720899:IMO720899 IMQ720899:INB720899 IVA720899:IWK720899 IWM720899:IWX720899 JEW720899:JGG720899 JGI720899:JGT720899 JOS720899:JQC720899 JQE720899:JQP720899 JYO720899:JZY720899 KAA720899:KAL720899 KIK720899:KJU720899 KJW720899:KKH720899 KSG720899:KTQ720899 KTS720899:KUD720899 LCC720899:LDM720899 LDO720899:LDZ720899 LLY720899:LNI720899 LNK720899:LNV720899 LVU720899:LXE720899 LXG720899:LXR720899 MFQ720899:MHA720899 MHC720899:MHN720899 MPM720899:MQW720899 MQY720899:MRJ720899 MZI720899:NAS720899 NAU720899:NBF720899 NJE720899:NKO720899 NKQ720899:NLB720899 NTA720899:NUK720899 NUM720899:NUX720899 OCW720899:OEG720899 OEI720899:OET720899 OMS720899:OOC720899 OOE720899:OOP720899 OWO720899:OXY720899 OYA720899:OYL720899 PGK720899:PHU720899 PHW720899:PIH720899 PQG720899:PRQ720899 PRS720899:PSD720899 QAC720899:QBM720899 QBO720899:QBZ720899 QJY720899:QLI720899 QLK720899:QLV720899 QTU720899:QVE720899 QVG720899:QVR720899 RDQ720899:RFA720899 RFC720899:RFN720899 RNM720899:ROW720899 ROY720899:RPJ720899 RXI720899:RYS720899 RYU720899:RZF720899 SHE720899:SIO720899 SIQ720899:SJB720899 SRA720899:SSK720899 SSM720899:SSX720899 TAW720899:TCG720899 TCI720899:TCT720899 TKS720899:TMC720899 TME720899:TMP720899 TUO720899:TVY720899 TWA720899:TWL720899 UEK720899:UFU720899 UFW720899:UGH720899 UOG720899:UPQ720899 UPS720899:UQD720899 UYC720899:UZM720899 UZO720899:UZZ720899 VHY720899:VJI720899 VJK720899:VJV720899 VRU720899:VTE720899 VTG720899:VTR720899 WBQ720899:WDA720899 WDC720899:WDN720899 WLM720899:WMW720899 WMY720899:WNJ720899 WVI720899:WWS720899 WWU720899:WXF720899 A786435:AK786435 AM786435:AX786435 IW786435:KG786435 KI786435:KT786435 SS786435:UC786435 UE786435:UP786435 ACO786435:ADY786435 AEA786435:AEL786435 AMK786435:ANU786435 ANW786435:AOH786435 AWG786435:AXQ786435 AXS786435:AYD786435 BGC786435:BHM786435 BHO786435:BHZ786435 BPY786435:BRI786435 BRK786435:BRV786435 BZU786435:CBE786435 CBG786435:CBR786435 CJQ786435:CLA786435 CLC786435:CLN786435 CTM786435:CUW786435 CUY786435:CVJ786435 DDI786435:DES786435 DEU786435:DFF786435 DNE786435:DOO786435 DOQ786435:DPB786435 DXA786435:DYK786435 DYM786435:DYX786435 EGW786435:EIG786435 EII786435:EIT786435 EQS786435:ESC786435 ESE786435:ESP786435 FAO786435:FBY786435 FCA786435:FCL786435 FKK786435:FLU786435 FLW786435:FMH786435 FUG786435:FVQ786435 FVS786435:FWD786435 GEC786435:GFM786435 GFO786435:GFZ786435 GNY786435:GPI786435 GPK786435:GPV786435 GXU786435:GZE786435 GZG786435:GZR786435 HHQ786435:HJA786435 HJC786435:HJN786435 HRM786435:HSW786435 HSY786435:HTJ786435 IBI786435:ICS786435 ICU786435:IDF786435 ILE786435:IMO786435 IMQ786435:INB786435 IVA786435:IWK786435 IWM786435:IWX786435 JEW786435:JGG786435 JGI786435:JGT786435 JOS786435:JQC786435 JQE786435:JQP786435 JYO786435:JZY786435 KAA786435:KAL786435 KIK786435:KJU786435 KJW786435:KKH786435 KSG786435:KTQ786435 KTS786435:KUD786435 LCC786435:LDM786435 LDO786435:LDZ786435 LLY786435:LNI786435 LNK786435:LNV786435 LVU786435:LXE786435 LXG786435:LXR786435 MFQ786435:MHA786435 MHC786435:MHN786435 MPM786435:MQW786435 MQY786435:MRJ786435 MZI786435:NAS786435 NAU786435:NBF786435 NJE786435:NKO786435 NKQ786435:NLB786435 NTA786435:NUK786435 NUM786435:NUX786435 OCW786435:OEG786435 OEI786435:OET786435 OMS786435:OOC786435 OOE786435:OOP786435 OWO786435:OXY786435 OYA786435:OYL786435 PGK786435:PHU786435 PHW786435:PIH786435 PQG786435:PRQ786435 PRS786435:PSD786435 QAC786435:QBM786435 QBO786435:QBZ786435 QJY786435:QLI786435 QLK786435:QLV786435 QTU786435:QVE786435 QVG786435:QVR786435 RDQ786435:RFA786435 RFC786435:RFN786435 RNM786435:ROW786435 ROY786435:RPJ786435 RXI786435:RYS786435 RYU786435:RZF786435 SHE786435:SIO786435 SIQ786435:SJB786435 SRA786435:SSK786435 SSM786435:SSX786435 TAW786435:TCG786435 TCI786435:TCT786435 TKS786435:TMC786435 TME786435:TMP786435 TUO786435:TVY786435 TWA786435:TWL786435 UEK786435:UFU786435 UFW786435:UGH786435 UOG786435:UPQ786435 UPS786435:UQD786435 UYC786435:UZM786435 UZO786435:UZZ786435 VHY786435:VJI786435 VJK786435:VJV786435 VRU786435:VTE786435 VTG786435:VTR786435 WBQ786435:WDA786435 WDC786435:WDN786435 WLM786435:WMW786435 WMY786435:WNJ786435 WVI786435:WWS786435 WWU786435:WXF786435 A851971:AK851971 AM851971:AX851971 IW851971:KG851971 KI851971:KT851971 SS851971:UC851971 UE851971:UP851971 ACO851971:ADY851971 AEA851971:AEL851971 AMK851971:ANU851971 ANW851971:AOH851971 AWG851971:AXQ851971 AXS851971:AYD851971 BGC851971:BHM851971 BHO851971:BHZ851971 BPY851971:BRI851971 BRK851971:BRV851971 BZU851971:CBE851971 CBG851971:CBR851971 CJQ851971:CLA851971 CLC851971:CLN851971 CTM851971:CUW851971 CUY851971:CVJ851971 DDI851971:DES851971 DEU851971:DFF851971 DNE851971:DOO851971 DOQ851971:DPB851971 DXA851971:DYK851971 DYM851971:DYX851971 EGW851971:EIG851971 EII851971:EIT851971 EQS851971:ESC851971 ESE851971:ESP851971 FAO851971:FBY851971 FCA851971:FCL851971 FKK851971:FLU851971 FLW851971:FMH851971 FUG851971:FVQ851971 FVS851971:FWD851971 GEC851971:GFM851971 GFO851971:GFZ851971 GNY851971:GPI851971 GPK851971:GPV851971 GXU851971:GZE851971 GZG851971:GZR851971 HHQ851971:HJA851971 HJC851971:HJN851971 HRM851971:HSW851971 HSY851971:HTJ851971 IBI851971:ICS851971 ICU851971:IDF851971 ILE851971:IMO851971 IMQ851971:INB851971 IVA851971:IWK851971 IWM851971:IWX851971 JEW851971:JGG851971 JGI851971:JGT851971 JOS851971:JQC851971 JQE851971:JQP851971 JYO851971:JZY851971 KAA851971:KAL851971 KIK851971:KJU851971 KJW851971:KKH851971 KSG851971:KTQ851971 KTS851971:KUD851971 LCC851971:LDM851971 LDO851971:LDZ851971 LLY851971:LNI851971 LNK851971:LNV851971 LVU851971:LXE851971 LXG851971:LXR851971 MFQ851971:MHA851971 MHC851971:MHN851971 MPM851971:MQW851971 MQY851971:MRJ851971 MZI851971:NAS851971 NAU851971:NBF851971 NJE851971:NKO851971 NKQ851971:NLB851971 NTA851971:NUK851971 NUM851971:NUX851971 OCW851971:OEG851971 OEI851971:OET851971 OMS851971:OOC851971 OOE851971:OOP851971 OWO851971:OXY851971 OYA851971:OYL851971 PGK851971:PHU851971 PHW851971:PIH851971 PQG851971:PRQ851971 PRS851971:PSD851971 QAC851971:QBM851971 QBO851971:QBZ851971 QJY851971:QLI851971 QLK851971:QLV851971 QTU851971:QVE851971 QVG851971:QVR851971 RDQ851971:RFA851971 RFC851971:RFN851971 RNM851971:ROW851971 ROY851971:RPJ851971 RXI851971:RYS851971 RYU851971:RZF851971 SHE851971:SIO851971 SIQ851971:SJB851971 SRA851971:SSK851971 SSM851971:SSX851971 TAW851971:TCG851971 TCI851971:TCT851971 TKS851971:TMC851971 TME851971:TMP851971 TUO851971:TVY851971 TWA851971:TWL851971 UEK851971:UFU851971 UFW851971:UGH851971 UOG851971:UPQ851971 UPS851971:UQD851971 UYC851971:UZM851971 UZO851971:UZZ851971 VHY851971:VJI851971 VJK851971:VJV851971 VRU851971:VTE851971 VTG851971:VTR851971 WBQ851971:WDA851971 WDC851971:WDN851971 WLM851971:WMW851971 WMY851971:WNJ851971 WVI851971:WWS851971 WWU851971:WXF851971 A917507:AK917507 AM917507:AX917507 IW917507:KG917507 KI917507:KT917507 SS917507:UC917507 UE917507:UP917507 ACO917507:ADY917507 AEA917507:AEL917507 AMK917507:ANU917507 ANW917507:AOH917507 AWG917507:AXQ917507 AXS917507:AYD917507 BGC917507:BHM917507 BHO917507:BHZ917507 BPY917507:BRI917507 BRK917507:BRV917507 BZU917507:CBE917507 CBG917507:CBR917507 CJQ917507:CLA917507 CLC917507:CLN917507 CTM917507:CUW917507 CUY917507:CVJ917507 DDI917507:DES917507 DEU917507:DFF917507 DNE917507:DOO917507 DOQ917507:DPB917507 DXA917507:DYK917507 DYM917507:DYX917507 EGW917507:EIG917507 EII917507:EIT917507 EQS917507:ESC917507 ESE917507:ESP917507 FAO917507:FBY917507 FCA917507:FCL917507 FKK917507:FLU917507 FLW917507:FMH917507 FUG917507:FVQ917507 FVS917507:FWD917507 GEC917507:GFM917507 GFO917507:GFZ917507 GNY917507:GPI917507 GPK917507:GPV917507 GXU917507:GZE917507 GZG917507:GZR917507 HHQ917507:HJA917507 HJC917507:HJN917507 HRM917507:HSW917507 HSY917507:HTJ917507 IBI917507:ICS917507 ICU917507:IDF917507 ILE917507:IMO917507 IMQ917507:INB917507 IVA917507:IWK917507 IWM917507:IWX917507 JEW917507:JGG917507 JGI917507:JGT917507 JOS917507:JQC917507 JQE917507:JQP917507 JYO917507:JZY917507 KAA917507:KAL917507 KIK917507:KJU917507 KJW917507:KKH917507 KSG917507:KTQ917507 KTS917507:KUD917507 LCC917507:LDM917507 LDO917507:LDZ917507 LLY917507:LNI917507 LNK917507:LNV917507 LVU917507:LXE917507 LXG917507:LXR917507 MFQ917507:MHA917507 MHC917507:MHN917507 MPM917507:MQW917507 MQY917507:MRJ917507 MZI917507:NAS917507 NAU917507:NBF917507 NJE917507:NKO917507 NKQ917507:NLB917507 NTA917507:NUK917507 NUM917507:NUX917507 OCW917507:OEG917507 OEI917507:OET917507 OMS917507:OOC917507 OOE917507:OOP917507 OWO917507:OXY917507 OYA917507:OYL917507 PGK917507:PHU917507 PHW917507:PIH917507 PQG917507:PRQ917507 PRS917507:PSD917507 QAC917507:QBM917507 QBO917507:QBZ917507 QJY917507:QLI917507 QLK917507:QLV917507 QTU917507:QVE917507 QVG917507:QVR917507 RDQ917507:RFA917507 RFC917507:RFN917507 RNM917507:ROW917507 ROY917507:RPJ917507 RXI917507:RYS917507 RYU917507:RZF917507 SHE917507:SIO917507 SIQ917507:SJB917507 SRA917507:SSK917507 SSM917507:SSX917507 TAW917507:TCG917507 TCI917507:TCT917507 TKS917507:TMC917507 TME917507:TMP917507 TUO917507:TVY917507 TWA917507:TWL917507 UEK917507:UFU917507 UFW917507:UGH917507 UOG917507:UPQ917507 UPS917507:UQD917507 UYC917507:UZM917507 UZO917507:UZZ917507 VHY917507:VJI917507 VJK917507:VJV917507 VRU917507:VTE917507 VTG917507:VTR917507 WBQ917507:WDA917507 WDC917507:WDN917507 WLM917507:WMW917507 WMY917507:WNJ917507 WVI917507:WWS917507 WWU917507:WXF917507 A983043:AK983043 AM983043:AX983043 IW983043:KG983043 KI983043:KT983043 SS983043:UC983043 UE983043:UP983043 ACO983043:ADY983043 AEA983043:AEL983043 AMK983043:ANU983043 ANW983043:AOH983043 AWG983043:AXQ983043 AXS983043:AYD983043 BGC983043:BHM983043 BHO983043:BHZ983043 BPY983043:BRI983043 BRK983043:BRV983043 BZU983043:CBE983043 CBG983043:CBR983043 CJQ983043:CLA983043 CLC983043:CLN983043 CTM983043:CUW983043 CUY983043:CVJ983043 DDI983043:DES983043 DEU983043:DFF983043 DNE983043:DOO983043 DOQ983043:DPB983043 DXA983043:DYK983043 DYM983043:DYX983043 EGW983043:EIG983043 EII983043:EIT983043 EQS983043:ESC983043 ESE983043:ESP983043 FAO983043:FBY983043 FCA983043:FCL983043 FKK983043:FLU983043 FLW983043:FMH983043 FUG983043:FVQ983043 FVS983043:FWD983043 GEC983043:GFM983043 GFO983043:GFZ983043 GNY983043:GPI983043 GPK983043:GPV983043 GXU983043:GZE983043 GZG983043:GZR983043 HHQ983043:HJA983043 HJC983043:HJN983043 HRM983043:HSW983043 HSY983043:HTJ983043 IBI983043:ICS983043 ICU983043:IDF983043 ILE983043:IMO983043 IMQ983043:INB983043 IVA983043:IWK983043 IWM983043:IWX983043 JEW983043:JGG983043 JGI983043:JGT983043 JOS983043:JQC983043 JQE983043:JQP983043 JYO983043:JZY983043 KAA983043:KAL983043 KIK983043:KJU983043 KJW983043:KKH983043 KSG983043:KTQ983043 KTS983043:KUD983043 LCC983043:LDM983043 LDO983043:LDZ983043 LLY983043:LNI983043 LNK983043:LNV983043 LVU983043:LXE983043 LXG983043:LXR983043 MFQ983043:MHA983043 MHC983043:MHN983043 MPM983043:MQW983043 MQY983043:MRJ983043 MZI983043:NAS983043 NAU983043:NBF983043 NJE983043:NKO983043 NKQ983043:NLB983043 NTA983043:NUK983043 NUM983043:NUX983043 OCW983043:OEG983043 OEI983043:OET983043 OMS983043:OOC983043 OOE983043:OOP983043 OWO983043:OXY983043 OYA983043:OYL983043 PGK983043:PHU983043 PHW983043:PIH983043 PQG983043:PRQ983043 PRS983043:PSD983043 QAC983043:QBM983043 QBO983043:QBZ983043 QJY983043:QLI983043 QLK983043:QLV983043 QTU983043:QVE983043 QVG983043:QVR983043 RDQ983043:RFA983043 RFC983043:RFN983043 RNM983043:ROW983043 ROY983043:RPJ983043 RXI983043:RYS983043 RYU983043:RZF983043 SHE983043:SIO983043 SIQ983043:SJB983043 SRA983043:SSK983043 SSM983043:SSX983043 TAW983043:TCG983043 TCI983043:TCT983043 TKS983043:TMC983043 TME983043:TMP983043 TUO983043:TVY983043 TWA983043:TWL983043 UEK983043:UFU983043 UFW983043:UGH983043 UOG983043:UPQ983043 UPS983043:UQD983043 UYC983043:UZM983043 UZO983043:UZZ983043 VHY983043:VJI983043 VJK983043:VJV983043 VRU983043:VTE983043 VTG983043:VTR983043 WBQ983043:WDA983043 WDC983043:WDN983043 WLM983043:WMW983043 WMY983043:WNJ983043 WVI983043:WWS983043 WWU983043:WXF983043 B9:B13 B65545:B65549 B131081:B131085 B196617:B196621 B262153:B262157 B327689:B327693 B393225:B393229 B458761:B458765 B524297:B524301 B589833:B589837 B655369:B655373 B720905:B720909 B786441:B786445 B851977:B851981 B917513:B917517 B983049:B983053 AH9:AH13 AH65545:AH65549 AH131081:AH131085 AH196617:AH196621 AH262153:AH262157 AH327689:AH327693 AH393225:AH393229 AH458761:AH458765 AH524297:AH524301 AH589833:AH589837 AH655369:AH655373 AH720905:AH720909 AH786441:AH786445 AH851977:AH851981 AH917513:AH917517 AH983049:AH983053 IX9:IX13 IX65545:IX65549 IX131081:IX131085 IX196617:IX196621 IX262153:IX262157 IX327689:IX327693 IX393225:IX393229 IX458761:IX458765 IX524297:IX524301 IX589833:IX589837 IX655369:IX655373 IX720905:IX720909 IX786441:IX786445 IX851977:IX851981 IX917513:IX917517 IX983049:IX983053 KD9:KD13 KD65545:KD65549 KD131081:KD131085 KD196617:KD196621 KD262153:KD262157 KD327689:KD327693 KD393225:KD393229 KD458761:KD458765 KD524297:KD524301 KD589833:KD589837 KD655369:KD655373 KD720905:KD720909 KD786441:KD786445 KD851977:KD851981 KD917513:KD917517 KD983049:KD983053 ST9:ST13 ST65545:ST65549 ST131081:ST131085 ST196617:ST196621 ST262153:ST262157 ST327689:ST327693 ST393225:ST393229 ST458761:ST458765 ST524297:ST524301 ST589833:ST589837 ST655369:ST655373 ST720905:ST720909 ST786441:ST786445 ST851977:ST851981 ST917513:ST917517 ST983049:ST983053 TZ9:TZ13 TZ65545:TZ65549 TZ131081:TZ131085 TZ196617:TZ196621 TZ262153:TZ262157 TZ327689:TZ327693 TZ393225:TZ393229 TZ458761:TZ458765 TZ524297:TZ524301 TZ589833:TZ589837 TZ655369:TZ655373 TZ720905:TZ720909 TZ786441:TZ786445 TZ851977:TZ851981 TZ917513:TZ917517 TZ983049:TZ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DV9:ADV13 ADV65545:ADV65549 ADV131081:ADV131085 ADV196617:ADV196621 ADV262153:ADV262157 ADV327689:ADV327693 ADV393225:ADV393229 ADV458761:ADV458765 ADV524297:ADV524301 ADV589833:ADV589837 ADV655369:ADV655373 ADV720905:ADV720909 ADV786441:ADV786445 ADV851977:ADV851981 ADV917513:ADV917517 ADV983049:ADV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NR9:ANR13 ANR65545:ANR65549 ANR131081:ANR131085 ANR196617:ANR196621 ANR262153:ANR262157 ANR327689:ANR327693 ANR393225:ANR393229 ANR458761:ANR458765 ANR524297:ANR524301 ANR589833:ANR589837 ANR655369:ANR655373 ANR720905:ANR720909 ANR786441:ANR786445 ANR851977:ANR851981 ANR917513:ANR917517 ANR983049:ANR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AXN9:AXN13 AXN65545:AXN65549 AXN131081:AXN131085 AXN196617:AXN196621 AXN262153:AXN262157 AXN327689:AXN327693 AXN393225:AXN393229 AXN458761:AXN458765 AXN524297:AXN524301 AXN589833:AXN589837 AXN655369:AXN655373 AXN720905:AXN720909 AXN786441:AXN786445 AXN851977:AXN851981 AXN917513:AXN917517 AXN983049:AXN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HJ9:BHJ13 BHJ65545:BHJ65549 BHJ131081:BHJ131085 BHJ196617:BHJ196621 BHJ262153:BHJ262157 BHJ327689:BHJ327693 BHJ393225:BHJ393229 BHJ458761:BHJ458765 BHJ524297:BHJ524301 BHJ589833:BHJ589837 BHJ655369:BHJ655373 BHJ720905:BHJ720909 BHJ786441:BHJ786445 BHJ851977:BHJ851981 BHJ917513:BHJ917517 BHJ983049:BHJ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RF9:BRF13 BRF65545:BRF65549 BRF131081:BRF131085 BRF196617:BRF196621 BRF262153:BRF262157 BRF327689:BRF327693 BRF393225:BRF393229 BRF458761:BRF458765 BRF524297:BRF524301 BRF589833:BRF589837 BRF655369:BRF655373 BRF720905:BRF720909 BRF786441:BRF786445 BRF851977:BRF851981 BRF917513:BRF917517 BRF983049:BRF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BB9:CBB13 CBB65545:CBB65549 CBB131081:CBB131085 CBB196617:CBB196621 CBB262153:CBB262157 CBB327689:CBB327693 CBB393225:CBB393229 CBB458761:CBB458765 CBB524297:CBB524301 CBB589833:CBB589837 CBB655369:CBB655373 CBB720905:CBB720909 CBB786441:CBB786445 CBB851977:CBB851981 CBB917513:CBB917517 CBB983049:CBB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KX9:CKX13 CKX65545:CKX65549 CKX131081:CKX131085 CKX196617:CKX196621 CKX262153:CKX262157 CKX327689:CKX327693 CKX393225:CKX393229 CKX458761:CKX458765 CKX524297:CKX524301 CKX589833:CKX589837 CKX655369:CKX655373 CKX720905:CKX720909 CKX786441:CKX786445 CKX851977:CKX851981 CKX917513:CKX917517 CKX983049:CKX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CUT9:CUT13 CUT65545:CUT65549 CUT131081:CUT131085 CUT196617:CUT196621 CUT262153:CUT262157 CUT327689:CUT327693 CUT393225:CUT393229 CUT458761:CUT458765 CUT524297:CUT524301 CUT589833:CUT589837 CUT655369:CUT655373 CUT720905:CUT720909 CUT786441:CUT786445 CUT851977:CUT851981 CUT917513:CUT917517 CUT983049:CUT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EP9:DEP13 DEP65545:DEP65549 DEP131081:DEP131085 DEP196617:DEP196621 DEP262153:DEP262157 DEP327689:DEP327693 DEP393225:DEP393229 DEP458761:DEP458765 DEP524297:DEP524301 DEP589833:DEP589837 DEP655369:DEP655373 DEP720905:DEP720909 DEP786441:DEP786445 DEP851977:DEP851981 DEP917513:DEP917517 DEP983049:DEP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OL9:DOL13 DOL65545:DOL65549 DOL131081:DOL131085 DOL196617:DOL196621 DOL262153:DOL262157 DOL327689:DOL327693 DOL393225:DOL393229 DOL458761:DOL458765 DOL524297:DOL524301 DOL589833:DOL589837 DOL655369:DOL655373 DOL720905:DOL720909 DOL786441:DOL786445 DOL851977:DOL851981 DOL917513:DOL917517 DOL983049:DOL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DYH9:DYH13 DYH65545:DYH65549 DYH131081:DYH131085 DYH196617:DYH196621 DYH262153:DYH262157 DYH327689:DYH327693 DYH393225:DYH393229 DYH458761:DYH458765 DYH524297:DYH524301 DYH589833:DYH589837 DYH655369:DYH655373 DYH720905:DYH720909 DYH786441:DYH786445 DYH851977:DYH851981 DYH917513:DYH917517 DYH983049:DYH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ID9:EID13 EID65545:EID65549 EID131081:EID131085 EID196617:EID196621 EID262153:EID262157 EID327689:EID327693 EID393225:EID393229 EID458761:EID458765 EID524297:EID524301 EID589833:EID589837 EID655369:EID655373 EID720905:EID720909 EID786441:EID786445 EID851977:EID851981 EID917513:EID917517 EID983049:EID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ERZ9:ERZ13 ERZ65545:ERZ65549 ERZ131081:ERZ131085 ERZ196617:ERZ196621 ERZ262153:ERZ262157 ERZ327689:ERZ327693 ERZ393225:ERZ393229 ERZ458761:ERZ458765 ERZ524297:ERZ524301 ERZ589833:ERZ589837 ERZ655369:ERZ655373 ERZ720905:ERZ720909 ERZ786441:ERZ786445 ERZ851977:ERZ851981 ERZ917513:ERZ917517 ERZ983049:ERZ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BV9:FBV13 FBV65545:FBV65549 FBV131081:FBV131085 FBV196617:FBV196621 FBV262153:FBV262157 FBV327689:FBV327693 FBV393225:FBV393229 FBV458761:FBV458765 FBV524297:FBV524301 FBV589833:FBV589837 FBV655369:FBV655373 FBV720905:FBV720909 FBV786441:FBV786445 FBV851977:FBV851981 FBV917513:FBV917517 FBV983049:FBV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LR9:FLR13 FLR65545:FLR65549 FLR131081:FLR131085 FLR196617:FLR196621 FLR262153:FLR262157 FLR327689:FLR327693 FLR393225:FLR393229 FLR458761:FLR458765 FLR524297:FLR524301 FLR589833:FLR589837 FLR655369:FLR655373 FLR720905:FLR720909 FLR786441:FLR786445 FLR851977:FLR851981 FLR917513:FLR917517 FLR983049:FLR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FVN9:FVN13 FVN65545:FVN65549 FVN131081:FVN131085 FVN196617:FVN196621 FVN262153:FVN262157 FVN327689:FVN327693 FVN393225:FVN393229 FVN458761:FVN458765 FVN524297:FVN524301 FVN589833:FVN589837 FVN655369:FVN655373 FVN720905:FVN720909 FVN786441:FVN786445 FVN851977:FVN851981 FVN917513:FVN917517 FVN983049:FVN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FJ9:GFJ13 GFJ65545:GFJ65549 GFJ131081:GFJ131085 GFJ196617:GFJ196621 GFJ262153:GFJ262157 GFJ327689:GFJ327693 GFJ393225:GFJ393229 GFJ458761:GFJ458765 GFJ524297:GFJ524301 GFJ589833:GFJ589837 GFJ655369:GFJ655373 GFJ720905:GFJ720909 GFJ786441:GFJ786445 GFJ851977:GFJ851981 GFJ917513:GFJ917517 GFJ983049:GFJ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PF9:GPF13 GPF65545:GPF65549 GPF131081:GPF131085 GPF196617:GPF196621 GPF262153:GPF262157 GPF327689:GPF327693 GPF393225:GPF393229 GPF458761:GPF458765 GPF524297:GPF524301 GPF589833:GPF589837 GPF655369:GPF655373 GPF720905:GPF720909 GPF786441:GPF786445 GPF851977:GPF851981 GPF917513:GPF917517 GPF983049:GPF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GZB9:GZB13 GZB65545:GZB65549 GZB131081:GZB131085 GZB196617:GZB196621 GZB262153:GZB262157 GZB327689:GZB327693 GZB393225:GZB393229 GZB458761:GZB458765 GZB524297:GZB524301 GZB589833:GZB589837 GZB655369:GZB655373 GZB720905:GZB720909 GZB786441:GZB786445 GZB851977:GZB851981 GZB917513:GZB917517 GZB983049:GZB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IX9:HIX13 HIX65545:HIX65549 HIX131081:HIX131085 HIX196617:HIX196621 HIX262153:HIX262157 HIX327689:HIX327693 HIX393225:HIX393229 HIX458761:HIX458765 HIX524297:HIX524301 HIX589833:HIX589837 HIX655369:HIX655373 HIX720905:HIX720909 HIX786441:HIX786445 HIX851977:HIX851981 HIX917513:HIX917517 HIX983049:HIX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HST9:HST13 HST65545:HST65549 HST131081:HST131085 HST196617:HST196621 HST262153:HST262157 HST327689:HST327693 HST393225:HST393229 HST458761:HST458765 HST524297:HST524301 HST589833:HST589837 HST655369:HST655373 HST720905:HST720909 HST786441:HST786445 HST851977:HST851981 HST917513:HST917517 HST983049:HST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CP9:ICP13 ICP65545:ICP65549 ICP131081:ICP131085 ICP196617:ICP196621 ICP262153:ICP262157 ICP327689:ICP327693 ICP393225:ICP393229 ICP458761:ICP458765 ICP524297:ICP524301 ICP589833:ICP589837 ICP655369:ICP655373 ICP720905:ICP720909 ICP786441:ICP786445 ICP851977:ICP851981 ICP917513:ICP917517 ICP983049:ICP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ML9:IML13 IML65545:IML65549 IML131081:IML131085 IML196617:IML196621 IML262153:IML262157 IML327689:IML327693 IML393225:IML393229 IML458761:IML458765 IML524297:IML524301 IML589833:IML589837 IML655369:IML655373 IML720905:IML720909 IML786441:IML786445 IML851977:IML851981 IML917513:IML917517 IML983049:IML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IWH9:IWH13 IWH65545:IWH65549 IWH131081:IWH131085 IWH196617:IWH196621 IWH262153:IWH262157 IWH327689:IWH327693 IWH393225:IWH393229 IWH458761:IWH458765 IWH524297:IWH524301 IWH589833:IWH589837 IWH655369:IWH655373 IWH720905:IWH720909 IWH786441:IWH786445 IWH851977:IWH851981 IWH917513:IWH917517 IWH983049:IWH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GD9:JGD13 JGD65545:JGD65549 JGD131081:JGD131085 JGD196617:JGD196621 JGD262153:JGD262157 JGD327689:JGD327693 JGD393225:JGD393229 JGD458761:JGD458765 JGD524297:JGD524301 JGD589833:JGD589837 JGD655369:JGD655373 JGD720905:JGD720909 JGD786441:JGD786445 JGD851977:JGD851981 JGD917513:JGD917517 JGD983049:JGD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PZ9:JPZ13 JPZ65545:JPZ65549 JPZ131081:JPZ131085 JPZ196617:JPZ196621 JPZ262153:JPZ262157 JPZ327689:JPZ327693 JPZ393225:JPZ393229 JPZ458761:JPZ458765 JPZ524297:JPZ524301 JPZ589833:JPZ589837 JPZ655369:JPZ655373 JPZ720905:JPZ720909 JPZ786441:JPZ786445 JPZ851977:JPZ851981 JPZ917513:JPZ917517 JPZ983049:JPZ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JZV9:JZV13 JZV65545:JZV65549 JZV131081:JZV131085 JZV196617:JZV196621 JZV262153:JZV262157 JZV327689:JZV327693 JZV393225:JZV393229 JZV458761:JZV458765 JZV524297:JZV524301 JZV589833:JZV589837 JZV655369:JZV655373 JZV720905:JZV720909 JZV786441:JZV786445 JZV851977:JZV851981 JZV917513:JZV917517 JZV983049:JZV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JR9:KJR13 KJR65545:KJR65549 KJR131081:KJR131085 KJR196617:KJR196621 KJR262153:KJR262157 KJR327689:KJR327693 KJR393225:KJR393229 KJR458761:KJR458765 KJR524297:KJR524301 KJR589833:KJR589837 KJR655369:KJR655373 KJR720905:KJR720909 KJR786441:KJR786445 KJR851977:KJR851981 KJR917513:KJR917517 KJR983049:KJR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KTN9:KTN13 KTN65545:KTN65549 KTN131081:KTN131085 KTN196617:KTN196621 KTN262153:KTN262157 KTN327689:KTN327693 KTN393225:KTN393229 KTN458761:KTN458765 KTN524297:KTN524301 KTN589833:KTN589837 KTN655369:KTN655373 KTN720905:KTN720909 KTN786441:KTN786445 KTN851977:KTN851981 KTN917513:KTN917517 KTN983049:KTN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DJ9:LDJ13 LDJ65545:LDJ65549 LDJ131081:LDJ131085 LDJ196617:LDJ196621 LDJ262153:LDJ262157 LDJ327689:LDJ327693 LDJ393225:LDJ393229 LDJ458761:LDJ458765 LDJ524297:LDJ524301 LDJ589833:LDJ589837 LDJ655369:LDJ655373 LDJ720905:LDJ720909 LDJ786441:LDJ786445 LDJ851977:LDJ851981 LDJ917513:LDJ917517 LDJ983049:LDJ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NF9:LNF13 LNF65545:LNF65549 LNF131081:LNF131085 LNF196617:LNF196621 LNF262153:LNF262157 LNF327689:LNF327693 LNF393225:LNF393229 LNF458761:LNF458765 LNF524297:LNF524301 LNF589833:LNF589837 LNF655369:LNF655373 LNF720905:LNF720909 LNF786441:LNF786445 LNF851977:LNF851981 LNF917513:LNF917517 LNF983049:LNF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LXB9:LXB13 LXB65545:LXB65549 LXB131081:LXB131085 LXB196617:LXB196621 LXB262153:LXB262157 LXB327689:LXB327693 LXB393225:LXB393229 LXB458761:LXB458765 LXB524297:LXB524301 LXB589833:LXB589837 LXB655369:LXB655373 LXB720905:LXB720909 LXB786441:LXB786445 LXB851977:LXB851981 LXB917513:LXB917517 LXB983049:LXB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GX9:MGX13 MGX65545:MGX65549 MGX131081:MGX131085 MGX196617:MGX196621 MGX262153:MGX262157 MGX327689:MGX327693 MGX393225:MGX393229 MGX458761:MGX458765 MGX524297:MGX524301 MGX589833:MGX589837 MGX655369:MGX655373 MGX720905:MGX720909 MGX786441:MGX786445 MGX851977:MGX851981 MGX917513:MGX917517 MGX983049:MGX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QT9:MQT13 MQT65545:MQT65549 MQT131081:MQT131085 MQT196617:MQT196621 MQT262153:MQT262157 MQT327689:MQT327693 MQT393225:MQT393229 MQT458761:MQT458765 MQT524297:MQT524301 MQT589833:MQT589837 MQT655369:MQT655373 MQT720905:MQT720909 MQT786441:MQT786445 MQT851977:MQT851981 MQT917513:MQT917517 MQT983049:MQT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AP9:NAP13 NAP65545:NAP65549 NAP131081:NAP131085 NAP196617:NAP196621 NAP262153:NAP262157 NAP327689:NAP327693 NAP393225:NAP393229 NAP458761:NAP458765 NAP524297:NAP524301 NAP589833:NAP589837 NAP655369:NAP655373 NAP720905:NAP720909 NAP786441:NAP786445 NAP851977:NAP851981 NAP917513:NAP917517 NAP983049:NAP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KL9:NKL13 NKL65545:NKL65549 NKL131081:NKL131085 NKL196617:NKL196621 NKL262153:NKL262157 NKL327689:NKL327693 NKL393225:NKL393229 NKL458761:NKL458765 NKL524297:NKL524301 NKL589833:NKL589837 NKL655369:NKL655373 NKL720905:NKL720909 NKL786441:NKL786445 NKL851977:NKL851981 NKL917513:NKL917517 NKL983049:NKL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NUH9:NUH13 NUH65545:NUH65549 NUH131081:NUH131085 NUH196617:NUH196621 NUH262153:NUH262157 NUH327689:NUH327693 NUH393225:NUH393229 NUH458761:NUH458765 NUH524297:NUH524301 NUH589833:NUH589837 NUH655369:NUH655373 NUH720905:NUH720909 NUH786441:NUH786445 NUH851977:NUH851981 NUH917513:NUH917517 NUH983049:NUH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ED9:OED13 OED65545:OED65549 OED131081:OED131085 OED196617:OED196621 OED262153:OED262157 OED327689:OED327693 OED393225:OED393229 OED458761:OED458765 OED524297:OED524301 OED589833:OED589837 OED655369:OED655373 OED720905:OED720909 OED786441:OED786445 OED851977:OED851981 OED917513:OED917517 OED983049:OED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NZ9:ONZ13 ONZ65545:ONZ65549 ONZ131081:ONZ131085 ONZ196617:ONZ196621 ONZ262153:ONZ262157 ONZ327689:ONZ327693 ONZ393225:ONZ393229 ONZ458761:ONZ458765 ONZ524297:ONZ524301 ONZ589833:ONZ589837 ONZ655369:ONZ655373 ONZ720905:ONZ720909 ONZ786441:ONZ786445 ONZ851977:ONZ851981 ONZ917513:ONZ917517 ONZ983049:ONZ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OXV9:OXV13 OXV65545:OXV65549 OXV131081:OXV131085 OXV196617:OXV196621 OXV262153:OXV262157 OXV327689:OXV327693 OXV393225:OXV393229 OXV458761:OXV458765 OXV524297:OXV524301 OXV589833:OXV589837 OXV655369:OXV655373 OXV720905:OXV720909 OXV786441:OXV786445 OXV851977:OXV851981 OXV917513:OXV917517 OXV983049:OXV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HR9:PHR13 PHR65545:PHR65549 PHR131081:PHR131085 PHR196617:PHR196621 PHR262153:PHR262157 PHR327689:PHR327693 PHR393225:PHR393229 PHR458761:PHR458765 PHR524297:PHR524301 PHR589833:PHR589837 PHR655369:PHR655373 PHR720905:PHR720909 PHR786441:PHR786445 PHR851977:PHR851981 PHR917513:PHR917517 PHR983049:PHR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PRN9:PRN13 PRN65545:PRN65549 PRN131081:PRN131085 PRN196617:PRN196621 PRN262153:PRN262157 PRN327689:PRN327693 PRN393225:PRN393229 PRN458761:PRN458765 PRN524297:PRN524301 PRN589833:PRN589837 PRN655369:PRN655373 PRN720905:PRN720909 PRN786441:PRN786445 PRN851977:PRN851981 PRN917513:PRN917517 PRN983049:PRN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BJ9:QBJ13 QBJ65545:QBJ65549 QBJ131081:QBJ131085 QBJ196617:QBJ196621 QBJ262153:QBJ262157 QBJ327689:QBJ327693 QBJ393225:QBJ393229 QBJ458761:QBJ458765 QBJ524297:QBJ524301 QBJ589833:QBJ589837 QBJ655369:QBJ655373 QBJ720905:QBJ720909 QBJ786441:QBJ786445 QBJ851977:QBJ851981 QBJ917513:QBJ917517 QBJ983049:QBJ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LF9:QLF13 QLF65545:QLF65549 QLF131081:QLF131085 QLF196617:QLF196621 QLF262153:QLF262157 QLF327689:QLF327693 QLF393225:QLF393229 QLF458761:QLF458765 QLF524297:QLF524301 QLF589833:QLF589837 QLF655369:QLF655373 QLF720905:QLF720909 QLF786441:QLF786445 QLF851977:QLF851981 QLF917513:QLF917517 QLF983049:QLF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QVB9:QVB13 QVB65545:QVB65549 QVB131081:QVB131085 QVB196617:QVB196621 QVB262153:QVB262157 QVB327689:QVB327693 QVB393225:QVB393229 QVB458761:QVB458765 QVB524297:QVB524301 QVB589833:QVB589837 QVB655369:QVB655373 QVB720905:QVB720909 QVB786441:QVB786445 QVB851977:QVB851981 QVB917513:QVB917517 QVB983049:QVB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EX9:REX13 REX65545:REX65549 REX131081:REX131085 REX196617:REX196621 REX262153:REX262157 REX327689:REX327693 REX393225:REX393229 REX458761:REX458765 REX524297:REX524301 REX589833:REX589837 REX655369:REX655373 REX720905:REX720909 REX786441:REX786445 REX851977:REX851981 REX917513:REX917517 REX983049:REX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OT9:ROT13 ROT65545:ROT65549 ROT131081:ROT131085 ROT196617:ROT196621 ROT262153:ROT262157 ROT327689:ROT327693 ROT393225:ROT393229 ROT458761:ROT458765 ROT524297:ROT524301 ROT589833:ROT589837 ROT655369:ROT655373 ROT720905:ROT720909 ROT786441:ROT786445 ROT851977:ROT851981 ROT917513:ROT917517 ROT983049:ROT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RYP9:RYP13 RYP65545:RYP65549 RYP131081:RYP131085 RYP196617:RYP196621 RYP262153:RYP262157 RYP327689:RYP327693 RYP393225:RYP393229 RYP458761:RYP458765 RYP524297:RYP524301 RYP589833:RYP589837 RYP655369:RYP655373 RYP720905:RYP720909 RYP786441:RYP786445 RYP851977:RYP851981 RYP917513:RYP917517 RYP983049:RYP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IL9:SIL13 SIL65545:SIL65549 SIL131081:SIL131085 SIL196617:SIL196621 SIL262153:SIL262157 SIL327689:SIL327693 SIL393225:SIL393229 SIL458761:SIL458765 SIL524297:SIL524301 SIL589833:SIL589837 SIL655369:SIL655373 SIL720905:SIL720909 SIL786441:SIL786445 SIL851977:SIL851981 SIL917513:SIL917517 SIL983049:SIL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SSH9:SSH13 SSH65545:SSH65549 SSH131081:SSH131085 SSH196617:SSH196621 SSH262153:SSH262157 SSH327689:SSH327693 SSH393225:SSH393229 SSH458761:SSH458765 SSH524297:SSH524301 SSH589833:SSH589837 SSH655369:SSH655373 SSH720905:SSH720909 SSH786441:SSH786445 SSH851977:SSH851981 SSH917513:SSH917517 SSH983049:SSH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CD9:TCD13 TCD65545:TCD65549 TCD131081:TCD131085 TCD196617:TCD196621 TCD262153:TCD262157 TCD327689:TCD327693 TCD393225:TCD393229 TCD458761:TCD458765 TCD524297:TCD524301 TCD589833:TCD589837 TCD655369:TCD655373 TCD720905:TCD720909 TCD786441:TCD786445 TCD851977:TCD851981 TCD917513:TCD917517 TCD983049:TCD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LZ9:TLZ13 TLZ65545:TLZ65549 TLZ131081:TLZ131085 TLZ196617:TLZ196621 TLZ262153:TLZ262157 TLZ327689:TLZ327693 TLZ393225:TLZ393229 TLZ458761:TLZ458765 TLZ524297:TLZ524301 TLZ589833:TLZ589837 TLZ655369:TLZ655373 TLZ720905:TLZ720909 TLZ786441:TLZ786445 TLZ851977:TLZ851981 TLZ917513:TLZ917517 TLZ983049:TLZ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TVV9:TVV13 TVV65545:TVV65549 TVV131081:TVV131085 TVV196617:TVV196621 TVV262153:TVV262157 TVV327689:TVV327693 TVV393225:TVV393229 TVV458761:TVV458765 TVV524297:TVV524301 TVV589833:TVV589837 TVV655369:TVV655373 TVV720905:TVV720909 TVV786441:TVV786445 TVV851977:TVV851981 TVV917513:TVV917517 TVV983049:TVV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FR9:UFR13 UFR65545:UFR65549 UFR131081:UFR131085 UFR196617:UFR196621 UFR262153:UFR262157 UFR327689:UFR327693 UFR393225:UFR393229 UFR458761:UFR458765 UFR524297:UFR524301 UFR589833:UFR589837 UFR655369:UFR655373 UFR720905:UFR720909 UFR786441:UFR786445 UFR851977:UFR851981 UFR917513:UFR917517 UFR983049:UFR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PN9:UPN13 UPN65545:UPN65549 UPN131081:UPN131085 UPN196617:UPN196621 UPN262153:UPN262157 UPN327689:UPN327693 UPN393225:UPN393229 UPN458761:UPN458765 UPN524297:UPN524301 UPN589833:UPN589837 UPN655369:UPN655373 UPN720905:UPN720909 UPN786441:UPN786445 UPN851977:UPN851981 UPN917513:UPN917517 UPN983049:UPN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UZJ9:UZJ13 UZJ65545:UZJ65549 UZJ131081:UZJ131085 UZJ196617:UZJ196621 UZJ262153:UZJ262157 UZJ327689:UZJ327693 UZJ393225:UZJ393229 UZJ458761:UZJ458765 UZJ524297:UZJ524301 UZJ589833:UZJ589837 UZJ655369:UZJ655373 UZJ720905:UZJ720909 UZJ786441:UZJ786445 UZJ851977:UZJ851981 UZJ917513:UZJ917517 UZJ983049:UZJ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JF9:VJF13 VJF65545:VJF65549 VJF131081:VJF131085 VJF196617:VJF196621 VJF262153:VJF262157 VJF327689:VJF327693 VJF393225:VJF393229 VJF458761:VJF458765 VJF524297:VJF524301 VJF589833:VJF589837 VJF655369:VJF655373 VJF720905:VJF720909 VJF786441:VJF786445 VJF851977:VJF851981 VJF917513:VJF917517 VJF983049:VJF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VTB9:VTB13 VTB65545:VTB65549 VTB131081:VTB131085 VTB196617:VTB196621 VTB262153:VTB262157 VTB327689:VTB327693 VTB393225:VTB393229 VTB458761:VTB458765 VTB524297:VTB524301 VTB589833:VTB589837 VTB655369:VTB655373 VTB720905:VTB720909 VTB786441:VTB786445 VTB851977:VTB851981 VTB917513:VTB917517 VTB983049:VTB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CX9:WCX13 WCX65545:WCX65549 WCX131081:WCX131085 WCX196617:WCX196621 WCX262153:WCX262157 WCX327689:WCX327693 WCX393225:WCX393229 WCX458761:WCX458765 WCX524297:WCX524301 WCX589833:WCX589837 WCX655369:WCX655373 WCX720905:WCX720909 WCX786441:WCX786445 WCX851977:WCX851981 WCX917513:WCX917517 WCX983049:WCX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MT9:WMT13 WMT65545:WMT65549 WMT131081:WMT131085 WMT196617:WMT196621 WMT262153:WMT262157 WMT327689:WMT327693 WMT393225:WMT393229 WMT458761:WMT458765 WMT524297:WMT524301 WMT589833:WMT589837 WMT655369:WMT655373 WMT720905:WMT720909 WMT786441:WMT786445 WMT851977:WMT851981 WMT917513:WMT917517 WMT983049:WMT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WWP9:WWP13 WWP65545:WWP65549 WWP131081:WWP131085 WWP196617:WWP196621 WWP262153:WWP262157 WWP327689:WWP327693 WWP393225:WWP393229 WWP458761:WWP458765 WWP524297:WWP524301 WWP589833:WWP589837 WWP655369:WWP655373 WWP720905:WWP720909 WWP786441:WWP786445 WWP851977:WWP851981 WWP917513:WWP917517 WWP983049:WWP983053 D9:F13 KR9:KT13 TU9:TW13 AOF9:AOH13 AXI9:AXK13 BRT9:BRV13 CAW9:CAY13 CVH9:CVJ13 DEK9:DEM13 DYV9:DYX13 EHY9:EIA13 FCJ9:FCL13 FLM9:FLO13 GFX9:GFZ13 GPA9:GPC13 HJL9:HJN13 HSO9:HSQ13 IMZ9:INB13 IWC9:IWE13 JQN9:JQP13 JZQ9:JZS13 KUB9:KUD13 LDE9:LDG13 LXP9:LXR13 MGS9:MGU13 NBD9:NBF13 NKG9:NKI13 OER9:OET13 ONU9:ONW13 PIF9:PIH13 PRI9:PRK13 QLT9:QLV13 QUW9:QUY13 RPH9:RPJ13 RYK9:RYM13 SSV9:SSX13 TBY9:TCA13 TWJ9:TWL13 UFM9:UFO13 UZX9:UZZ13 VJA9:VJC13 WDL9:WDN13 WMO9:WMQ13 KR327689:KT327693 TU327689:TW327693 AOF327689:AOH327693 AXI327689:AXK327693 BRT327689:BRV327693 CAW327689:CAY327693 CVH327689:CVJ327693 DEK327689:DEM327693 DYV327689:DYX327693 EHY327689:EIA327693 FCJ327689:FCL327693 FLM327689:FLO327693 GFX327689:GFZ327693 GPA327689:GPC327693 HJL327689:HJN327693 HSO327689:HSQ327693 IMZ327689:INB327693 IWC327689:IWE327693 JQN327689:JQP327693 JZQ327689:JZS327693 KUB327689:KUD327693 LDE327689:LDG327693 LXP327689:LXR327693 MGS327689:MGU327693 NBD327689:NBF327693 NKG327689:NKI327693 OER327689:OET327693 ONU327689:ONW327693 PIF327689:PIH327693 PRI327689:PRK327693 QLT327689:QLV327693 QUW327689:QUY327693 RPH327689:RPJ327693 RYK327689:RYM327693 SSV327689:SSX327693 TBY327689:TCA327693 TWJ327689:TWL327693 UFM327689:UFO327693 UZX327689:UZZ327693 VJA327689:VJC327693 WDL327689:WDN327693 WMO327689:WMQ327693 KR655369:KT655373 TU655369:TW655373 AOF655369:AOH655373 AXI655369:AXK655373 BRT655369:BRV655373 CAW655369:CAY655373 CVH655369:CVJ655373 DEK655369:DEM655373 DYV655369:DYX655373 EHY655369:EIA655373 FCJ655369:FCL655373 FLM655369:FLO655373 GFX655369:GFZ655373 GPA655369:GPC655373 HJL655369:HJN655373 HSO655369:HSQ655373 IMZ655369:INB655373 IWC655369:IWE655373 JQN655369:JQP655373 JZQ655369:JZS655373 KUB655369:KUD655373 LDE655369:LDG655373 LXP655369:LXR655373 MGS655369:MGU655373 NBD655369:NBF655373 NKG655369:NKI655373 OER655369:OET655373 ONU655369:ONW655373 PIF655369:PIH655373 PRI655369:PRK655373 QLT655369:QLV655373 QUW655369:QUY655373 RPH655369:RPJ655373 RYK655369:RYM655373 SSV655369:SSX655373 TBY655369:TCA655373 TWJ655369:TWL655373 UFM655369:UFO655373 UZX655369:UZZ655373 VJA655369:VJC655373 WDL655369:WDN655373 WMO655369:WMQ655373 KR983049:KT983053 TU983049:TW983053 AOF983049:AOH983053 AXI983049:AXK983053 BRT983049:BRV983053 CAW983049:CAY983053 CVH983049:CVJ983053 DEK983049:DEM983053 DYV983049:DYX983053 EHY983049:EIA983053 FCJ983049:FCL983053 FLM983049:FLO983053 GFX983049:GFZ983053 GPA983049:GPC983053 HJL983049:HJN983053 HSO983049:HSQ983053 IMZ983049:INB983053 IWC983049:IWE983053 JQN983049:JQP983053 JZQ983049:JZS983053 KUB983049:KUD983053 LDE983049:LDG983053 LXP983049:LXR983053 MGS983049:MGU983053 NBD983049:NBF983053 NKG983049:NKI983053 OER983049:OET983053 ONU983049:ONW983053 PIF983049:PIH983053 PRI983049:PRK983053 QLT983049:QLV983053 QUW983049:QUY983053 RPH983049:RPJ983053 RYK983049:RYM983053 SSV983049:SSX983053 TBY983049:TCA983053 TWJ983049:TWL983053 UFM983049:UFO983053 UZX983049:UZZ983053 VJA983049:VJC983053 WDL983049:WDN983053 WMO983049:WMQ98305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AC9:AE13 UN9:UP13 ADQ9:ADS13 AYB9:AYD13 BHE9:BHG13 CBP9:CBR13 CKS9:CKU13 DFD9:DFF13 DOG9:DOI13 EIR9:EIT13 ERU9:ERW13 FMF9:FMH13 FVI9:FVK13 GPT9:GPV13 GYW9:GYY13 HTH9:HTJ13 ICK9:ICM13 IWV9:IWX13 JFY9:JGA13 KAJ9:KAL13 KJM9:KJO13 LDX9:LDZ13 LNA9:LNC13 MHL9:MHN13 MQO9:MQQ13 NKZ9:NLB13 NUC9:NUE13 OON9:OOP13 OXQ9:OXS13 PSB9:PSD13 QBE9:QBG13 QVP9:QVR13 RES9:REU13 RZD9:RZF13 SIG9:SII13 TCR9:TCT13 TLU9:TLW13 UGF9:UGH13 UPI9:UPK13 VJT9:VJV13 VSW9:VSY13 WNH9:WNJ13 WWK9:WWM13 AC327689:AE327693 UN327689:UP327693 ADQ327689:ADS327693 AYB327689:AYD327693 BHE327689:BHG327693 CBP327689:CBR327693 CKS327689:CKU327693 DFD327689:DFF327693 DOG327689:DOI327693 EIR327689:EIT327693 ERU327689:ERW327693 FMF327689:FMH327693 FVI327689:FVK327693 GPT327689:GPV327693 GYW327689:GYY327693 HTH327689:HTJ327693 ICK327689:ICM327693 IWV327689:IWX327693 JFY327689:JGA327693 KAJ327689:KAL327693 KJM327689:KJO327693 LDX327689:LDZ327693 LNA327689:LNC327693 MHL327689:MHN327693 MQO327689:MQQ327693 NKZ327689:NLB327693 NUC327689:NUE327693 OON327689:OOP327693 OXQ327689:OXS327693 PSB327689:PSD327693 QBE327689:QBG327693 QVP327689:QVR327693 RES327689:REU327693 RZD327689:RZF327693 SIG327689:SII327693 TCR327689:TCT327693 TLU327689:TLW327693 UGF327689:UGH327693 UPI327689:UPK327693 VJT327689:VJV327693 VSW327689:VSY327693 WNH327689:WNJ327693 WWK327689:WWM327693 AC655369:AE655373 UN655369:UP655373 ADQ655369:ADS655373 AYB655369:AYD655373 BHE655369:BHG655373 CBP655369:CBR655373 CKS655369:CKU655373 DFD655369:DFF655373 DOG655369:DOI655373 EIR655369:EIT655373 ERU655369:ERW655373 FMF655369:FMH655373 FVI655369:FVK655373 GPT655369:GPV655373 GYW655369:GYY655373 HTH655369:HTJ655373 ICK655369:ICM655373 IWV655369:IWX655373 JFY655369:JGA655373 KAJ655369:KAL655373 KJM655369:KJO655373 LDX655369:LDZ655373 LNA655369:LNC655373 MHL655369:MHN655373 MQO655369:MQQ655373 NKZ655369:NLB655373 NUC655369:NUE655373 OON655369:OOP655373 OXQ655369:OXS655373 PSB655369:PSD655373 QBE655369:QBG655373 QVP655369:QVR655373 RES655369:REU655373 RZD655369:RZF655373 SIG655369:SII655373 TCR655369:TCT655373 TLU655369:TLW655373 UGF655369:UGH655373 UPI655369:UPK655373 VJT655369:VJV655373 VSW655369:VSY655373 WNH655369:WNJ655373 WWK655369:WWM655373 AC983049:AE983053 UN983049:UP983053 ADQ983049:ADS983053 AYB983049:AYD983053 BHE983049:BHG983053 CBP983049:CBR983053 CKS983049:CKU983053 DFD983049:DFF983053 DOG983049:DOI983053 EIR983049:EIT983053 ERU983049:ERW983053 FMF983049:FMH983053 FVI983049:FVK983053 GPT983049:GPV983053 GYW983049:GYY983053 HTH983049:HTJ983053 ICK983049:ICM983053 IWV983049:IWX983053 JFY983049:JGA983053 KAJ983049:KAL983053 KJM983049:KJO983053 LDX983049:LDZ983053 LNA983049:LNC983053 MHL983049:MHN983053 MQO983049:MQQ983053 NKZ983049:NLB983053 NUC983049:NUE983053 OON983049:OOP983053 OXQ983049:OXS983053 PSB983049:PSD983053 QBE983049:QBG983053 QVP983049:QVR983053 RES983049:REU983053 RZD983049:RZF983053 SIG983049:SII983053 TCR983049:TCT983053 TLU983049:TLW983053 UGF983049:UGH983053 UPI983049:UPK983053 VJT983049:VJV983053 VSW983049:VSY983053 WNH983049:WNJ983053 WWK983049:WWM983053 AC65545:AE65549 UN65545:UP65549 ADQ65545:ADS65549 AYB65545:AYD65549 BHE65545:BHG65549 CBP65545:CBR65549 CKS65545:CKU65549 DFD65545:DFF65549 DOG65545:DOI65549 EIR65545:EIT65549 ERU65545:ERW65549 FMF65545:FMH65549 FVI65545:FVK65549 GPT65545:GPV65549 GYW65545:GYY65549 HTH65545:HTJ65549 ICK65545:ICM65549 IWV65545:IWX65549 JFY65545:JGA65549 KAJ65545:KAL65549 KJM65545:KJO65549 LDX65545:LDZ65549 LNA65545:LNC65549 MHL65545:MHN65549 MQO65545:MQQ65549 NKZ65545:NLB65549 NUC65545:NUE65549 OON65545:OOP65549 OXQ65545:OXS65549 PSB65545:PSD65549 QBE65545:QBG65549 QVP65545:QVR65549 RES65545:REU65549 RZD65545:RZF65549 SIG65545:SII65549 TCR65545:TCT65549 TLU65545:TLW65549 UGF65545:UGH65549 UPI65545:UPK65549 VJT65545:VJV65549 VSW65545:VSY65549 WNH65545:WNJ65549 WWK65545:WWM65549 AC393225:AE393229 UN393225:UP393229 ADQ393225:ADS393229 AYB393225:AYD393229 BHE393225:BHG393229 CBP393225:CBR393229 CKS393225:CKU393229 DFD393225:DFF393229 DOG393225:DOI393229 EIR393225:EIT393229 ERU393225:ERW393229 FMF393225:FMH393229 FVI393225:FVK393229 GPT393225:GPV393229 GYW393225:GYY393229 HTH393225:HTJ393229 ICK393225:ICM393229 IWV393225:IWX393229 JFY393225:JGA393229 KAJ393225:KAL393229 KJM393225:KJO393229 LDX393225:LDZ393229 LNA393225:LNC393229 MHL393225:MHN393229 MQO393225:MQQ393229 NKZ393225:NLB393229 NUC393225:NUE393229 OON393225:OOP393229 OXQ393225:OXS393229 PSB393225:PSD393229 QBE393225:QBG393229 QVP393225:QVR393229 RES393225:REU393229 RZD393225:RZF393229 SIG393225:SII393229 TCR393225:TCT393229 TLU393225:TLW393229 UGF393225:UGH393229 UPI393225:UPK393229 VJT393225:VJV393229 VSW393225:VSY393229 WNH393225:WNJ393229 WWK393225:WWM393229 AC720905:AE720909 UN720905:UP720909 ADQ720905:ADS720909 AYB720905:AYD720909 BHE720905:BHG720909 CBP720905:CBR720909 CKS720905:CKU720909 DFD720905:DFF720909 DOG720905:DOI720909 EIR720905:EIT720909 ERU720905:ERW720909 FMF720905:FMH720909 FVI720905:FVK720909 GPT720905:GPV720909 GYW720905:GYY720909 HTH720905:HTJ720909 ICK720905:ICM720909 IWV720905:IWX720909 JFY720905:JGA720909 KAJ720905:KAL720909 KJM720905:KJO720909 LDX720905:LDZ720909 LNA720905:LNC720909 MHL720905:MHN720909 MQO720905:MQQ720909 NKZ720905:NLB720909 NUC720905:NUE720909 OON720905:OOP720909 OXQ720905:OXS720909 PSB720905:PSD720909 QBE720905:QBG720909 QVP720905:QVR720909 RES720905:REU720909 RZD720905:RZF720909 SIG720905:SII720909 TCR720905:TCT720909 TLU720905:TLW720909 UGF720905:UGH720909 UPI720905:UPK720909 VJT720905:VJV720909 VSW720905:VSY720909 WNH720905:WNJ720909 WWK720905:WWM720909 AC131081:AE131085 UN131081:UP131085 ADQ131081:ADS131085 AYB131081:AYD131085 BHE131081:BHG131085 CBP131081:CBR131085 CKS131081:CKU131085 DFD131081:DFF131085 DOG131081:DOI131085 EIR131081:EIT131085 ERU131081:ERW131085 FMF131081:FMH131085 FVI131081:FVK131085 GPT131081:GPV131085 GYW131081:GYY131085 HTH131081:HTJ131085 ICK131081:ICM131085 IWV131081:IWX131085 JFY131081:JGA131085 KAJ131081:KAL131085 KJM131081:KJO131085 LDX131081:LDZ131085 LNA131081:LNC131085 MHL131081:MHN131085 MQO131081:MQQ131085 NKZ131081:NLB131085 NUC131081:NUE131085 OON131081:OOP131085 OXQ131081:OXS131085 PSB131081:PSD131085 QBE131081:QBG131085 QVP131081:QVR131085 RES131081:REU131085 RZD131081:RZF131085 SIG131081:SII131085 TCR131081:TCT131085 TLU131081:TLW131085 UGF131081:UGH131085 UPI131081:UPK131085 VJT131081:VJV131085 VSW131081:VSY131085 WNH131081:WNJ131085 WWK131081:WWM131085 AC458761:AE458765 UN458761:UP458765 ADQ458761:ADS458765 AYB458761:AYD458765 BHE458761:BHG458765 CBP458761:CBR458765 CKS458761:CKU458765 DFD458761:DFF458765 DOG458761:DOI458765 EIR458761:EIT458765 ERU458761:ERW458765 FMF458761:FMH458765 FVI458761:FVK458765 GPT458761:GPV458765 GYW458761:GYY458765 HTH458761:HTJ458765 ICK458761:ICM458765 IWV458761:IWX458765 JFY458761:JGA458765 KAJ458761:KAL458765 KJM458761:KJO458765 LDX458761:LDZ458765 LNA458761:LNC458765 MHL458761:MHN458765 MQO458761:MQQ458765 NKZ458761:NLB458765 NUC458761:NUE458765 OON458761:OOP458765 OXQ458761:OXS458765 PSB458761:PSD458765 QBE458761:QBG458765 QVP458761:QVR458765 RES458761:REU458765 RZD458761:RZF458765 SIG458761:SII458765 TCR458761:TCT458765 TLU458761:TLW458765 UGF458761:UGH458765 UPI458761:UPK458765 VJT458761:VJV458765 VSW458761:VSY458765 WNH458761:WNJ458765 WWK458761:WWM458765 AC786441:AE786445 UN786441:UP786445 ADQ786441:ADS786445 AYB786441:AYD786445 BHE786441:BHG786445 CBP786441:CBR786445 CKS786441:CKU786445 DFD786441:DFF786445 DOG786441:DOI786445 EIR786441:EIT786445 ERU786441:ERW786445 FMF786441:FMH786445 FVI786441:FVK786445 GPT786441:GPV786445 GYW786441:GYY786445 HTH786441:HTJ786445 ICK786441:ICM786445 IWV786441:IWX786445 JFY786441:JGA786445 KAJ786441:KAL786445 KJM786441:KJO786445 LDX786441:LDZ786445 LNA786441:LNC786445 MHL786441:MHN786445 MQO786441:MQQ786445 NKZ786441:NLB786445 NUC786441:NUE786445 OON786441:OOP786445 OXQ786441:OXS786445 PSB786441:PSD786445 QBE786441:QBG786445 QVP786441:QVR786445 RES786441:REU786445 RZD786441:RZF786445 SIG786441:SII786445 TCR786441:TCT786445 TLU786441:TLW786445 UGF786441:UGH786445 UPI786441:UPK786445 VJT786441:VJV786445 VSW786441:VSY786445 WNH786441:WNJ786445 WWK786441:WWM786445 AC196617:AE196621 UN196617:UP196621 ADQ196617:ADS196621 AYB196617:AYD196621 BHE196617:BHG196621 CBP196617:CBR196621 CKS196617:CKU196621 DFD196617:DFF196621 DOG196617:DOI196621 EIR196617:EIT196621 ERU196617:ERW196621 FMF196617:FMH196621 FVI196617:FVK196621 GPT196617:GPV196621 GYW196617:GYY196621 HTH196617:HTJ196621 ICK196617:ICM196621 IWV196617:IWX196621 JFY196617:JGA196621 KAJ196617:KAL196621 KJM196617:KJO196621 LDX196617:LDZ196621 LNA196617:LNC196621 MHL196617:MHN196621 MQO196617:MQQ196621 NKZ196617:NLB196621 NUC196617:NUE196621 OON196617:OOP196621 OXQ196617:OXS196621 PSB196617:PSD196621 QBE196617:QBG196621 QVP196617:QVR196621 RES196617:REU196621 RZD196617:RZF196621 SIG196617:SII196621 TCR196617:TCT196621 TLU196617:TLW196621 UGF196617:UGH196621 UPI196617:UPK196621 VJT196617:VJV196621 VSW196617:VSY196621 WNH196617:WNJ196621 WWK196617:WWM196621 AC524297:AE524301 UN524297:UP524301 ADQ524297:ADS524301 AYB524297:AYD524301 BHE524297:BHG524301 CBP524297:CBR524301 CKS524297:CKU524301 DFD524297:DFF524301 DOG524297:DOI524301 EIR524297:EIT524301 ERU524297:ERW524301 FMF524297:FMH524301 FVI524297:FVK524301 GPT524297:GPV524301 GYW524297:GYY524301 HTH524297:HTJ524301 ICK524297:ICM524301 IWV524297:IWX524301 JFY524297:JGA524301 KAJ524297:KAL524301 KJM524297:KJO524301 LDX524297:LDZ524301 LNA524297:LNC524301 MHL524297:MHN524301 MQO524297:MQQ524301 NKZ524297:NLB524301 NUC524297:NUE524301 OON524297:OOP524301 OXQ524297:OXS524301 PSB524297:PSD524301 QBE524297:QBG524301 QVP524297:QVR524301 RES524297:REU524301 RZD524297:RZF524301 SIG524297:SII524301 TCR524297:TCT524301 TLU524297:TLW524301 UGF524297:UGH524301 UPI524297:UPK524301 VJT524297:VJV524301 VSW524297:VSY524301 WNH524297:WNJ524301 WWK524297:WWM524301 AC851977:AE851981 UN851977:UP851981 ADQ851977:ADS851981 AYB851977:AYD851981 BHE851977:BHG851981 CBP851977:CBR851981 CKS851977:CKU851981 DFD851977:DFF851981 DOG851977:DOI851981 EIR851977:EIT851981 ERU851977:ERW851981 FMF851977:FMH851981 FVI851977:FVK851981 GPT851977:GPV851981 GYW851977:GYY851981 HTH851977:HTJ851981 ICK851977:ICM851981 IWV851977:IWX851981 JFY851977:JGA851981 KAJ851977:KAL851981 KJM851977:KJO851981 LDX851977:LDZ851981 LNA851977:LNC851981 MHL851977:MHN851981 MQO851977:MQQ851981 NKZ851977:NLB851981 NUC851977:NUE851981 OON851977:OOP851981 OXQ851977:OXS851981 PSB851977:PSD851981 QBE851977:QBG851981 QVP851977:QVR851981 RES851977:REU851981 RZD851977:RZF851981 SIG851977:SII851981 TCR851977:TCT851981 TLU851977:TLW851981 UGF851977:UGH851981 UPI851977:UPK851981 VJT851977:VJV851981 VSW851977:VSY851981 WNH851977:WNJ851981 WWK851977:WWM851981 AC262153:AE262157 UN262153:UP262157 ADQ262153:ADS262157 AYB262153:AYD262157 BHE262153:BHG262157 CBP262153:CBR262157 CKS262153:CKU262157 DFD262153:DFF262157 DOG262153:DOI262157 EIR262153:EIT262157 ERU262153:ERW262157 FMF262153:FMH262157 FVI262153:FVK262157 GPT262153:GPV262157 GYW262153:GYY262157 HTH262153:HTJ262157 ICK262153:ICM262157 IWV262153:IWX262157 JFY262153:JGA262157 KAJ262153:KAL262157 KJM262153:KJO262157 LDX262153:LDZ262157 LNA262153:LNC262157 MHL262153:MHN262157 MQO262153:MQQ262157 NKZ262153:NLB262157 NUC262153:NUE262157 OON262153:OOP262157 OXQ262153:OXS262157 PSB262153:PSD262157 QBE262153:QBG262157 QVP262153:QVR262157 RES262153:REU262157 RZD262153:RZF262157 SIG262153:SII262157 TCR262153:TCT262157 TLU262153:TLW262157 UGF262153:UGH262157 UPI262153:UPK262157 VJT262153:VJV262157 VSW262153:VSY262157 WNH262153:WNJ262157 WWK262153:WWM262157 AC589833:AE589837 UN589833:UP589837 ADQ589833:ADS589837 AYB589833:AYD589837 BHE589833:BHG589837 CBP589833:CBR589837 CKS589833:CKU589837 DFD589833:DFF589837 DOG589833:DOI589837 EIR589833:EIT589837 ERU589833:ERW589837 FMF589833:FMH589837 FVI589833:FVK589837 GPT589833:GPV589837 GYW589833:GYY589837 HTH589833:HTJ589837 ICK589833:ICM589837 IWV589833:IWX589837 JFY589833:JGA589837 KAJ589833:KAL589837 KJM589833:KJO589837 LDX589833:LDZ589837 LNA589833:LNC589837 MHL589833:MHN589837 MQO589833:MQQ589837 NKZ589833:NLB589837 NUC589833:NUE589837 OON589833:OOP589837 OXQ589833:OXS589837 PSB589833:PSD589837 QBE589833:QBG589837 QVP589833:QVR589837 RES589833:REU589837 RZD589833:RZF589837 SIG589833:SII589837 TCR589833:TCT589837 TLU589833:TLW589837 UGF589833:UGH589837 UPI589833:UPK589837 VJT589833:VJV589837 VSW589833:VSY589837 WNH589833:WNJ589837 WWK589833:WWM589837 AC917513:AE917517 UN917513:UP917517 ADQ917513:ADS917517 AYB917513:AYD917517 BHE917513:BHG917517 CBP917513:CBR917517 CKS917513:CKU917517 DFD917513:DFF917517 DOG917513:DOI917517 EIR917513:EIT917517 ERU917513:ERW917517 FMF917513:FMH917517 FVI917513:FVK917517 GPT917513:GPV917517 GYW917513:GYY917517 HTH917513:HTJ917517 ICK917513:ICM917517 IWV917513:IWX917517 JFY917513:JGA917517 KAJ917513:KAL917517 KJM917513:KJO917517 LDX917513:LDZ917517 LNA917513:LNC917517 MHL917513:MHN917517 MQO917513:MQQ917517 NKZ917513:NLB917517 NUC917513:NUE917517 OON917513:OOP917517 OXQ917513:OXS917517 PSB917513:PSD917517 QBE917513:QBG917517 QVP917513:QVR917517 RES917513:REU917517 RZD917513:RZF917517 SIG917513:SII917517 TCR917513:TCT917517 TLU917513:TLW917517 UGF917513:UGH917517 UPI917513:UPK917517 VJT917513:VJV917517 VSW917513:VSY917517 WNH917513:WNJ917517 WWK917513:WWM917517 AJ65545:AK65549 KF65545:KG65549 UB65545:UC65549 ADX65545:ADY65549 ANT65545:ANU65549 AXP65545:AXQ65549 BHL65545:BHM65549 BRH65545:BRI65549 CBD65545:CBE65549 CKZ65545:CLA65549 CUV65545:CUW65549 DER65545:DES65549 DON65545:DOO65549 DYJ65545:DYK65549 EIF65545:EIG65549 ESB65545:ESC65549 FBX65545:FBY65549 FLT65545:FLU65549 FVP65545:FVQ65549 GFL65545:GFM65549 GPH65545:GPI65549 GZD65545:GZE65549 HIZ65545:HJA65549 HSV65545:HSW65549 ICR65545:ICS65549 IMN65545:IMO65549 IWJ65545:IWK65549 JGF65545:JGG65549 JQB65545:JQC65549 JZX65545:JZY65549 KJT65545:KJU65549 KTP65545:KTQ65549 LDL65545:LDM65549 LNH65545:LNI65549 LXD65545:LXE65549 MGZ65545:MHA65549 MQV65545:MQW65549 NAR65545:NAS65549 NKN65545:NKO65549 NUJ65545:NUK65549 OEF65545:OEG65549 OOB65545:OOC65549 OXX65545:OXY65549 PHT65545:PHU65549 PRP65545:PRQ65549 QBL65545:QBM65549 QLH65545:QLI65549 QVD65545:QVE65549 REZ65545:RFA65549 ROV65545:ROW65549 RYR65545:RYS65549 SIN65545:SIO65549 SSJ65545:SSK65549 TCF65545:TCG65549 TMB65545:TMC65549 TVX65545:TVY65549 UFT65545:UFU65549 UPP65545:UPQ65549 UZL65545:UZM65549 VJH65545:VJI65549 VTD65545:VTE65549 WCZ65545:WDA65549 WMV65545:WMW65549 WWR65545:WWS65549 AJ393225:AK393229 KF393225:KG393229 UB393225:UC393229 ADX393225:ADY393229 ANT393225:ANU393229 AXP393225:AXQ393229 BHL393225:BHM393229 BRH393225:BRI393229 CBD393225:CBE393229 CKZ393225:CLA393229 CUV393225:CUW393229 DER393225:DES393229 DON393225:DOO393229 DYJ393225:DYK393229 EIF393225:EIG393229 ESB393225:ESC393229 FBX393225:FBY393229 FLT393225:FLU393229 FVP393225:FVQ393229 GFL393225:GFM393229 GPH393225:GPI393229 GZD393225:GZE393229 HIZ393225:HJA393229 HSV393225:HSW393229 ICR393225:ICS393229 IMN393225:IMO393229 IWJ393225:IWK393229 JGF393225:JGG393229 JQB393225:JQC393229 JZX393225:JZY393229 KJT393225:KJU393229 KTP393225:KTQ393229 LDL393225:LDM393229 LNH393225:LNI393229 LXD393225:LXE393229 MGZ393225:MHA393229 MQV393225:MQW393229 NAR393225:NAS393229 NKN393225:NKO393229 NUJ393225:NUK393229 OEF393225:OEG393229 OOB393225:OOC393229 OXX393225:OXY393229 PHT393225:PHU393229 PRP393225:PRQ393229 QBL393225:QBM393229 QLH393225:QLI393229 QVD393225:QVE393229 REZ393225:RFA393229 ROV393225:ROW393229 RYR393225:RYS393229 SIN393225:SIO393229 SSJ393225:SSK393229 TCF393225:TCG393229 TMB393225:TMC393229 TVX393225:TVY393229 UFT393225:UFU393229 UPP393225:UPQ393229 UZL393225:UZM393229 VJH393225:VJI393229 VTD393225:VTE393229 WCZ393225:WDA393229 WMV393225:WMW393229 WWR393225:WWS393229 AJ720905:AK720909 KF720905:KG720909 UB720905:UC720909 ADX720905:ADY720909 ANT720905:ANU720909 AXP720905:AXQ720909 BHL720905:BHM720909 BRH720905:BRI720909 CBD720905:CBE720909 CKZ720905:CLA720909 CUV720905:CUW720909 DER720905:DES720909 DON720905:DOO720909 DYJ720905:DYK720909 EIF720905:EIG720909 ESB720905:ESC720909 FBX720905:FBY720909 FLT720905:FLU720909 FVP720905:FVQ720909 GFL720905:GFM720909 GPH720905:GPI720909 GZD720905:GZE720909 HIZ720905:HJA720909 HSV720905:HSW720909 ICR720905:ICS720909 IMN720905:IMO720909 IWJ720905:IWK720909 JGF720905:JGG720909 JQB720905:JQC720909 JZX720905:JZY720909 KJT720905:KJU720909 KTP720905:KTQ720909 LDL720905:LDM720909 LNH720905:LNI720909 LXD720905:LXE720909 MGZ720905:MHA720909 MQV720905:MQW720909 NAR720905:NAS720909 NKN720905:NKO720909 NUJ720905:NUK720909 OEF720905:OEG720909 OOB720905:OOC720909 OXX720905:OXY720909 PHT720905:PHU720909 PRP720905:PRQ720909 QBL720905:QBM720909 QLH720905:QLI720909 QVD720905:QVE720909 REZ720905:RFA720909 ROV720905:ROW720909 RYR720905:RYS720909 SIN720905:SIO720909 SSJ720905:SSK720909 TCF720905:TCG720909 TMB720905:TMC720909 TVX720905:TVY720909 UFT720905:UFU720909 UPP720905:UPQ720909 UZL720905:UZM720909 VJH720905:VJI720909 VTD720905:VTE720909 WCZ720905:WDA720909 WMV720905:WMW720909 WWR720905:WWS720909 AJ131081:AK131085 KF131081:KG131085 UB131081:UC131085 ADX131081:ADY131085 ANT131081:ANU131085 AXP131081:AXQ131085 BHL131081:BHM131085 BRH131081:BRI131085 CBD131081:CBE131085 CKZ131081:CLA131085 CUV131081:CUW131085 DER131081:DES131085 DON131081:DOO131085 DYJ131081:DYK131085 EIF131081:EIG131085 ESB131081:ESC131085 FBX131081:FBY131085 FLT131081:FLU131085 FVP131081:FVQ131085 GFL131081:GFM131085 GPH131081:GPI131085 GZD131081:GZE131085 HIZ131081:HJA131085 HSV131081:HSW131085 ICR131081:ICS131085 IMN131081:IMO131085 IWJ131081:IWK131085 JGF131081:JGG131085 JQB131081:JQC131085 JZX131081:JZY131085 KJT131081:KJU131085 KTP131081:KTQ131085 LDL131081:LDM131085 LNH131081:LNI131085 LXD131081:LXE131085 MGZ131081:MHA131085 MQV131081:MQW131085 NAR131081:NAS131085 NKN131081:NKO131085 NUJ131081:NUK131085 OEF131081:OEG131085 OOB131081:OOC131085 OXX131081:OXY131085 PHT131081:PHU131085 PRP131081:PRQ131085 QBL131081:QBM131085 QLH131081:QLI131085 QVD131081:QVE131085 REZ131081:RFA131085 ROV131081:ROW131085 RYR131081:RYS131085 SIN131081:SIO131085 SSJ131081:SSK131085 TCF131081:TCG131085 TMB131081:TMC131085 TVX131081:TVY131085 UFT131081:UFU131085 UPP131081:UPQ131085 UZL131081:UZM131085 VJH131081:VJI131085 VTD131081:VTE131085 WCZ131081:WDA131085 WMV131081:WMW131085 WWR131081:WWS131085 AJ458761:AK458765 KF458761:KG458765 UB458761:UC458765 ADX458761:ADY458765 ANT458761:ANU458765 AXP458761:AXQ458765 BHL458761:BHM458765 BRH458761:BRI458765 CBD458761:CBE458765 CKZ458761:CLA458765 CUV458761:CUW458765 DER458761:DES458765 DON458761:DOO458765 DYJ458761:DYK458765 EIF458761:EIG458765 ESB458761:ESC458765 FBX458761:FBY458765 FLT458761:FLU458765 FVP458761:FVQ458765 GFL458761:GFM458765 GPH458761:GPI458765 GZD458761:GZE458765 HIZ458761:HJA458765 HSV458761:HSW458765 ICR458761:ICS458765 IMN458761:IMO458765 IWJ458761:IWK458765 JGF458761:JGG458765 JQB458761:JQC458765 JZX458761:JZY458765 KJT458761:KJU458765 KTP458761:KTQ458765 LDL458761:LDM458765 LNH458761:LNI458765 LXD458761:LXE458765 MGZ458761:MHA458765 MQV458761:MQW458765 NAR458761:NAS458765 NKN458761:NKO458765 NUJ458761:NUK458765 OEF458761:OEG458765 OOB458761:OOC458765 OXX458761:OXY458765 PHT458761:PHU458765 PRP458761:PRQ458765 QBL458761:QBM458765 QLH458761:QLI458765 QVD458761:QVE458765 REZ458761:RFA458765 ROV458761:ROW458765 RYR458761:RYS458765 SIN458761:SIO458765 SSJ458761:SSK458765 TCF458761:TCG458765 TMB458761:TMC458765 TVX458761:TVY458765 UFT458761:UFU458765 UPP458761:UPQ458765 UZL458761:UZM458765 VJH458761:VJI458765 VTD458761:VTE458765 WCZ458761:WDA458765 WMV458761:WMW458765 WWR458761:WWS458765 AJ786441:AK786445 KF786441:KG786445 UB786441:UC786445 ADX786441:ADY786445 ANT786441:ANU786445 AXP786441:AXQ786445 BHL786441:BHM786445 BRH786441:BRI786445 CBD786441:CBE786445 CKZ786441:CLA786445 CUV786441:CUW786445 DER786441:DES786445 DON786441:DOO786445 DYJ786441:DYK786445 EIF786441:EIG786445 ESB786441:ESC786445 FBX786441:FBY786445 FLT786441:FLU786445 FVP786441:FVQ786445 GFL786441:GFM786445 GPH786441:GPI786445 GZD786441:GZE786445 HIZ786441:HJA786445 HSV786441:HSW786445 ICR786441:ICS786445 IMN786441:IMO786445 IWJ786441:IWK786445 JGF786441:JGG786445 JQB786441:JQC786445 JZX786441:JZY786445 KJT786441:KJU786445 KTP786441:KTQ786445 LDL786441:LDM786445 LNH786441:LNI786445 LXD786441:LXE786445 MGZ786441:MHA786445 MQV786441:MQW786445 NAR786441:NAS786445 NKN786441:NKO786445 NUJ786441:NUK786445 OEF786441:OEG786445 OOB786441:OOC786445 OXX786441:OXY786445 PHT786441:PHU786445 PRP786441:PRQ786445 QBL786441:QBM786445 QLH786441:QLI786445 QVD786441:QVE786445 REZ786441:RFA786445 ROV786441:ROW786445 RYR786441:RYS786445 SIN786441:SIO786445 SSJ786441:SSK786445 TCF786441:TCG786445 TMB786441:TMC786445 TVX786441:TVY786445 UFT786441:UFU786445 UPP786441:UPQ786445 UZL786441:UZM786445 VJH786441:VJI786445 VTD786441:VTE786445 WCZ786441:WDA786445 WMV786441:WMW786445 WWR786441:WWS786445 AJ196617:AK196621 KF196617:KG196621 UB196617:UC196621 ADX196617:ADY196621 ANT196617:ANU196621 AXP196617:AXQ196621 BHL196617:BHM196621 BRH196617:BRI196621 CBD196617:CBE196621 CKZ196617:CLA196621 CUV196617:CUW196621 DER196617:DES196621 DON196617:DOO196621 DYJ196617:DYK196621 EIF196617:EIG196621 ESB196617:ESC196621 FBX196617:FBY196621 FLT196617:FLU196621 FVP196617:FVQ196621 GFL196617:GFM196621 GPH196617:GPI196621 GZD196617:GZE196621 HIZ196617:HJA196621 HSV196617:HSW196621 ICR196617:ICS196621 IMN196617:IMO196621 IWJ196617:IWK196621 JGF196617:JGG196621 JQB196617:JQC196621 JZX196617:JZY196621 KJT196617:KJU196621 KTP196617:KTQ196621 LDL196617:LDM196621 LNH196617:LNI196621 LXD196617:LXE196621 MGZ196617:MHA196621 MQV196617:MQW196621 NAR196617:NAS196621 NKN196617:NKO196621 NUJ196617:NUK196621 OEF196617:OEG196621 OOB196617:OOC196621 OXX196617:OXY196621 PHT196617:PHU196621 PRP196617:PRQ196621 QBL196617:QBM196621 QLH196617:QLI196621 QVD196617:QVE196621 REZ196617:RFA196621 ROV196617:ROW196621 RYR196617:RYS196621 SIN196617:SIO196621 SSJ196617:SSK196621 TCF196617:TCG196621 TMB196617:TMC196621 TVX196617:TVY196621 UFT196617:UFU196621 UPP196617:UPQ196621 UZL196617:UZM196621 VJH196617:VJI196621 VTD196617:VTE196621 WCZ196617:WDA196621 WMV196617:WMW196621 WWR196617:WWS196621 AJ524297:AK524301 KF524297:KG524301 UB524297:UC524301 ADX524297:ADY524301 ANT524297:ANU524301 AXP524297:AXQ524301 BHL524297:BHM524301 BRH524297:BRI524301 CBD524297:CBE524301 CKZ524297:CLA524301 CUV524297:CUW524301 DER524297:DES524301 DON524297:DOO524301 DYJ524297:DYK524301 EIF524297:EIG524301 ESB524297:ESC524301 FBX524297:FBY524301 FLT524297:FLU524301 FVP524297:FVQ524301 GFL524297:GFM524301 GPH524297:GPI524301 GZD524297:GZE524301 HIZ524297:HJA524301 HSV524297:HSW524301 ICR524297:ICS524301 IMN524297:IMO524301 IWJ524297:IWK524301 JGF524297:JGG524301 JQB524297:JQC524301 JZX524297:JZY524301 KJT524297:KJU524301 KTP524297:KTQ524301 LDL524297:LDM524301 LNH524297:LNI524301 LXD524297:LXE524301 MGZ524297:MHA524301 MQV524297:MQW524301 NAR524297:NAS524301 NKN524297:NKO524301 NUJ524297:NUK524301 OEF524297:OEG524301 OOB524297:OOC524301 OXX524297:OXY524301 PHT524297:PHU524301 PRP524297:PRQ524301 QBL524297:QBM524301 QLH524297:QLI524301 QVD524297:QVE524301 REZ524297:RFA524301 ROV524297:ROW524301 RYR524297:RYS524301 SIN524297:SIO524301 SSJ524297:SSK524301 TCF524297:TCG524301 TMB524297:TMC524301 TVX524297:TVY524301 UFT524297:UFU524301 UPP524297:UPQ524301 UZL524297:UZM524301 VJH524297:VJI524301 VTD524297:VTE524301 WCZ524297:WDA524301 WMV524297:WMW524301 WWR524297:WWS524301 AJ851977:AK851981 KF851977:KG851981 UB851977:UC851981 ADX851977:ADY851981 ANT851977:ANU851981 AXP851977:AXQ851981 BHL851977:BHM851981 BRH851977:BRI851981 CBD851977:CBE851981 CKZ851977:CLA851981 CUV851977:CUW851981 DER851977:DES851981 DON851977:DOO851981 DYJ851977:DYK851981 EIF851977:EIG851981 ESB851977:ESC851981 FBX851977:FBY851981 FLT851977:FLU851981 FVP851977:FVQ851981 GFL851977:GFM851981 GPH851977:GPI851981 GZD851977:GZE851981 HIZ851977:HJA851981 HSV851977:HSW851981 ICR851977:ICS851981 IMN851977:IMO851981 IWJ851977:IWK851981 JGF851977:JGG851981 JQB851977:JQC851981 JZX851977:JZY851981 KJT851977:KJU851981 KTP851977:KTQ851981 LDL851977:LDM851981 LNH851977:LNI851981 LXD851977:LXE851981 MGZ851977:MHA851981 MQV851977:MQW851981 NAR851977:NAS851981 NKN851977:NKO851981 NUJ851977:NUK851981 OEF851977:OEG851981 OOB851977:OOC851981 OXX851977:OXY851981 PHT851977:PHU851981 PRP851977:PRQ851981 QBL851977:QBM851981 QLH851977:QLI851981 QVD851977:QVE851981 REZ851977:RFA851981 ROV851977:ROW851981 RYR851977:RYS851981 SIN851977:SIO851981 SSJ851977:SSK851981 TCF851977:TCG851981 TMB851977:TMC851981 TVX851977:TVY851981 UFT851977:UFU851981 UPP851977:UPQ851981 UZL851977:UZM851981 VJH851977:VJI851981 VTD851977:VTE851981 WCZ851977:WDA851981 WMV851977:WMW851981 WWR851977:WWS851981 AJ262153:AK262157 KF262153:KG262157 UB262153:UC262157 ADX262153:ADY262157 ANT262153:ANU262157 AXP262153:AXQ262157 BHL262153:BHM262157 BRH262153:BRI262157 CBD262153:CBE262157 CKZ262153:CLA262157 CUV262153:CUW262157 DER262153:DES262157 DON262153:DOO262157 DYJ262153:DYK262157 EIF262153:EIG262157 ESB262153:ESC262157 FBX262153:FBY262157 FLT262153:FLU262157 FVP262153:FVQ262157 GFL262153:GFM262157 GPH262153:GPI262157 GZD262153:GZE262157 HIZ262153:HJA262157 HSV262153:HSW262157 ICR262153:ICS262157 IMN262153:IMO262157 IWJ262153:IWK262157 JGF262153:JGG262157 JQB262153:JQC262157 JZX262153:JZY262157 KJT262153:KJU262157 KTP262153:KTQ262157 LDL262153:LDM262157 LNH262153:LNI262157 LXD262153:LXE262157 MGZ262153:MHA262157 MQV262153:MQW262157 NAR262153:NAS262157 NKN262153:NKO262157 NUJ262153:NUK262157 OEF262153:OEG262157 OOB262153:OOC262157 OXX262153:OXY262157 PHT262153:PHU262157 PRP262153:PRQ262157 QBL262153:QBM262157 QLH262153:QLI262157 QVD262153:QVE262157 REZ262153:RFA262157 ROV262153:ROW262157 RYR262153:RYS262157 SIN262153:SIO262157 SSJ262153:SSK262157 TCF262153:TCG262157 TMB262153:TMC262157 TVX262153:TVY262157 UFT262153:UFU262157 UPP262153:UPQ262157 UZL262153:UZM262157 VJH262153:VJI262157 VTD262153:VTE262157 WCZ262153:WDA262157 WMV262153:WMW262157 WWR262153:WWS262157 AJ589833:AK589837 KF589833:KG589837 UB589833:UC589837 ADX589833:ADY589837 ANT589833:ANU589837 AXP589833:AXQ589837 BHL589833:BHM589837 BRH589833:BRI589837 CBD589833:CBE589837 CKZ589833:CLA589837 CUV589833:CUW589837 DER589833:DES589837 DON589833:DOO589837 DYJ589833:DYK589837 EIF589833:EIG589837 ESB589833:ESC589837 FBX589833:FBY589837 FLT589833:FLU589837 FVP589833:FVQ589837 GFL589833:GFM589837 GPH589833:GPI589837 GZD589833:GZE589837 HIZ589833:HJA589837 HSV589833:HSW589837 ICR589833:ICS589837 IMN589833:IMO589837 IWJ589833:IWK589837 JGF589833:JGG589837 JQB589833:JQC589837 JZX589833:JZY589837 KJT589833:KJU589837 KTP589833:KTQ589837 LDL589833:LDM589837 LNH589833:LNI589837 LXD589833:LXE589837 MGZ589833:MHA589837 MQV589833:MQW589837 NAR589833:NAS589837 NKN589833:NKO589837 NUJ589833:NUK589837 OEF589833:OEG589837 OOB589833:OOC589837 OXX589833:OXY589837 PHT589833:PHU589837 PRP589833:PRQ589837 QBL589833:QBM589837 QLH589833:QLI589837 QVD589833:QVE589837 REZ589833:RFA589837 ROV589833:ROW589837 RYR589833:RYS589837 SIN589833:SIO589837 SSJ589833:SSK589837 TCF589833:TCG589837 TMB589833:TMC589837 TVX589833:TVY589837 UFT589833:UFU589837 UPP589833:UPQ589837 UZL589833:UZM589837 VJH589833:VJI589837 VTD589833:VTE589837 WCZ589833:WDA589837 WMV589833:WMW589837 WWR589833:WWS589837 AJ917513:AK917517 KF917513:KG917517 UB917513:UC917517 ADX917513:ADY917517 ANT917513:ANU917517 AXP917513:AXQ917517 BHL917513:BHM917517 BRH917513:BRI917517 CBD917513:CBE917517 CKZ917513:CLA917517 CUV917513:CUW917517 DER917513:DES917517 DON917513:DOO917517 DYJ917513:DYK917517 EIF917513:EIG917517 ESB917513:ESC917517 FBX917513:FBY917517 FLT917513:FLU917517 FVP917513:FVQ917517 GFL917513:GFM917517 GPH917513:GPI917517 GZD917513:GZE917517 HIZ917513:HJA917517 HSV917513:HSW917517 ICR917513:ICS917517 IMN917513:IMO917517 IWJ917513:IWK917517 JGF917513:JGG917517 JQB917513:JQC917517 JZX917513:JZY917517 KJT917513:KJU917517 KTP917513:KTQ917517 LDL917513:LDM917517 LNH917513:LNI917517 LXD917513:LXE917517 MGZ917513:MHA917517 MQV917513:MQW917517 NAR917513:NAS917517 NKN917513:NKO917517 NUJ917513:NUK917517 OEF917513:OEG917517 OOB917513:OOC917517 OXX917513:OXY917517 PHT917513:PHU917517 PRP917513:PRQ917517 QBL917513:QBM917517 QLH917513:QLI917517 QVD917513:QVE917517 REZ917513:RFA917517 ROV917513:ROW917517 RYR917513:RYS917517 SIN917513:SIO917517 SSJ917513:SSK917517 TCF917513:TCG917517 TMB917513:TMC917517 TVX917513:TVY917517 UFT917513:UFU917517 UPP917513:UPQ917517 UZL917513:UZM917517 VJH917513:VJI917517 VTD917513:VTE917517 WCZ917513:WDA917517 WMV917513:WMW917517 WWR917513:WWS917517 KF9:KG13 UB9:UC13 ADX9:ADY13 ANT9:ANU13 AXP9:AXQ13 BHL9:BHM13 BRH9:BRI13 CBD9:CBE13 CKZ9:CLA13 CUV9:CUW13 DER9:DES13 DON9:DOO13 DYJ9:DYK13 EIF9:EIG13 ESB9:ESC13 FBX9:FBY13 FLT9:FLU13 FVP9:FVQ13 GFL9:GFM13 GPH9:GPI13 GZD9:GZE13 HIZ9:HJA13 HSV9:HSW13 ICR9:ICS13 IMN9:IMO13 IWJ9:IWK13 JGF9:JGG13 JQB9:JQC13 JZX9:JZY13 KJT9:KJU13 KTP9:KTQ13 LDL9:LDM13 LNH9:LNI13 LXD9:LXE13 MGZ9:MHA13 MQV9:MQW13 NAR9:NAS13 NKN9:NKO13 NUJ9:NUK13 OEF9:OEG13 OOB9:OOC13 OXX9:OXY13 PHT9:PHU13 PRP9:PRQ13 QBL9:QBM13 QLH9:QLI13 QVD9:QVE13 REZ9:RFA13 ROV9:ROW13 RYR9:RYS13 SIN9:SIO13 SSJ9:SSK13 TCF9:TCG13 TMB9:TMC13 TVX9:TVY13 UFT9:UFU13 UPP9:UPQ13 UZL9:UZM13 VJH9:VJI13 VTD9:VTE13 WCZ9:WDA13 WMV9:WMW13 WWR9:WWS13 AJ327689:AK327693 KF327689:KG327693 UB327689:UC327693 ADX327689:ADY327693 ANT327689:ANU327693 AXP327689:AXQ327693 BHL327689:BHM327693 BRH327689:BRI327693 CBD327689:CBE327693 CKZ327689:CLA327693 CUV327689:CUW327693 DER327689:DES327693 DON327689:DOO327693 DYJ327689:DYK327693 EIF327689:EIG327693 ESB327689:ESC327693 FBX327689:FBY327693 FLT327689:FLU327693 FVP327689:FVQ327693 GFL327689:GFM327693 GPH327689:GPI327693 GZD327689:GZE327693 HIZ327689:HJA327693 HSV327689:HSW327693 ICR327689:ICS327693 IMN327689:IMO327693 IWJ327689:IWK327693 JGF327689:JGG327693 JQB327689:JQC327693 JZX327689:JZY327693 KJT327689:KJU327693 KTP327689:KTQ327693 LDL327689:LDM327693 LNH327689:LNI327693 LXD327689:LXE327693 MGZ327689:MHA327693 MQV327689:MQW327693 NAR327689:NAS327693 NKN327689:NKO327693 NUJ327689:NUK327693 OEF327689:OEG327693 OOB327689:OOC327693 OXX327689:OXY327693 PHT327689:PHU327693 PRP327689:PRQ327693 QBL327689:QBM327693 QLH327689:QLI327693 QVD327689:QVE327693 REZ327689:RFA327693 ROV327689:ROW327693 RYR327689:RYS327693 SIN327689:SIO327693 SSJ327689:SSK327693 TCF327689:TCG327693 TMB327689:TMC327693 TVX327689:TVY327693 UFT327689:UFU327693 UPP327689:UPQ327693 UZL327689:UZM327693 VJH327689:VJI327693 VTD327689:VTE327693 WCZ327689:WDA327693 WMV327689:WMW327693 WWR327689:WWS327693 AJ655369:AK655373 KF655369:KG655373 UB655369:UC655373 ADX655369:ADY655373 ANT655369:ANU655373 AXP655369:AXQ655373 BHL655369:BHM655373 BRH655369:BRI655373 CBD655369:CBE655373 CKZ655369:CLA655373 CUV655369:CUW655373 DER655369:DES655373 DON655369:DOO655373 DYJ655369:DYK655373 EIF655369:EIG655373 ESB655369:ESC655373 FBX655369:FBY655373 FLT655369:FLU655373 FVP655369:FVQ655373 GFL655369:GFM655373 GPH655369:GPI655373 GZD655369:GZE655373 HIZ655369:HJA655373 HSV655369:HSW655373 ICR655369:ICS655373 IMN655369:IMO655373 IWJ655369:IWK655373 JGF655369:JGG655373 JQB655369:JQC655373 JZX655369:JZY655373 KJT655369:KJU655373 KTP655369:KTQ655373 LDL655369:LDM655373 LNH655369:LNI655373 LXD655369:LXE655373 MGZ655369:MHA655373 MQV655369:MQW655373 NAR655369:NAS655373 NKN655369:NKO655373 NUJ655369:NUK655373 OEF655369:OEG655373 OOB655369:OOC655373 OXX655369:OXY655373 PHT655369:PHU655373 PRP655369:PRQ655373 QBL655369:QBM655373 QLH655369:QLI655373 QVD655369:QVE655373 REZ655369:RFA655373 ROV655369:ROW655373 RYR655369:RYS655373 SIN655369:SIO655373 SSJ655369:SSK655373 TCF655369:TCG655373 TMB655369:TMC655373 TVX655369:TVY655373 UFT655369:UFU655373 UPP655369:UPQ655373 UZL655369:UZM655373 VJH655369:VJI655373 VTD655369:VTE655373 WCZ655369:WDA655373 WMV655369:WMW655373 WWR655369:WWS655373 AJ983049:AK983053 KF983049:KG983053 UB983049:UC983053 ADX983049:ADY983053 ANT983049:ANU983053 AXP983049:AXQ983053 BHL983049:BHM983053 BRH983049:BRI983053 CBD983049:CBE983053 CKZ983049:CLA983053 CUV983049:CUW983053 DER983049:DES983053 DON983049:DOO983053 DYJ983049:DYK983053 EIF983049:EIG983053 ESB983049:ESC983053 FBX983049:FBY983053 FLT983049:FLU983053 FVP983049:FVQ983053 GFL983049:GFM983053 GPH983049:GPI983053 GZD983049:GZE983053 HIZ983049:HJA983053 HSV983049:HSW983053 ICR983049:ICS983053 IMN983049:IMO983053 IWJ983049:IWK983053 JGF983049:JGG983053 JQB983049:JQC983053 JZX983049:JZY983053 KJT983049:KJU983053 KTP983049:KTQ983053 LDL983049:LDM983053 LNH983049:LNI983053 LXD983049:LXE983053 MGZ983049:MHA983053 MQV983049:MQW983053 NAR983049:NAS983053 NKN983049:NKO983053 NUJ983049:NUK983053 OEF983049:OEG983053 OOB983049:OOC983053 OXX983049:OXY983053 PHT983049:PHU983053 PRP983049:PRQ983053 QBL983049:QBM983053 QLH983049:QLI983053 QVD983049:QVE983053 REZ983049:RFA983053 ROV983049:ROW983053 RYR983049:RYS983053 SIN983049:SIO983053 SSJ983049:SSK983053 TCF983049:TCG983053 TMB983049:TMC983053 TVX983049:TVY983053 UFT983049:UFU983053 UPP983049:UPQ983053 UZL983049:UZM983053 VJH983049:VJI983053 VTD983049:VTE983053 WCZ983049:WDA983053 WMV983049:WMW983053 WWR983049:WWS983053 AO9:AT13 AEC9:AEH13 BHQ9:BHV13 CLE9:CLJ13 DOS9:DOX13 ESG9:ESL13 FVU9:FVZ13 GZI9:GZN13 ICW9:IDB13 JGK9:JGP13 KJY9:KKD13 LNM9:LNR13 MRA9:MRF13 NUO9:NUT13 OYC9:OYH13 QBQ9:QBV13 RFE9:RFJ13 SIS9:SIX13 TMG9:TML13 UPU9:UPZ13 VTI9:VTN13 WWW9:WXB13 AO327689:AT327693 AEC327689:AEH327693 BHQ327689:BHV327693 CLE327689:CLJ327693 DOS327689:DOX327693 ESG327689:ESL327693 FVU327689:FVZ327693 GZI327689:GZN327693 ICW327689:IDB327693 JGK327689:JGP327693 KJY327689:KKD327693 LNM327689:LNR327693 MRA327689:MRF327693 NUO327689:NUT327693 OYC327689:OYH327693 QBQ327689:QBV327693 RFE327689:RFJ327693 SIS327689:SIX327693 TMG327689:TML327693 UPU327689:UPZ327693 VTI327689:VTN327693 WWW327689:WXB327693 AO655369:AT655373 AEC655369:AEH655373 BHQ655369:BHV655373 CLE655369:CLJ655373 DOS655369:DOX655373 ESG655369:ESL655373 FVU655369:FVZ655373 GZI655369:GZN655373 ICW655369:IDB655373 JGK655369:JGP655373 KJY655369:KKD655373 LNM655369:LNR655373 MRA655369:MRF655373 NUO655369:NUT655373 OYC655369:OYH655373 QBQ655369:QBV655373 RFE655369:RFJ655373 SIS655369:SIX655373 TMG655369:TML655373 UPU655369:UPZ655373 VTI655369:VTN655373 WWW655369:WXB655373 AO983049:AT983053 AEC983049:AEH983053 BHQ983049:BHV983053 CLE983049:CLJ983053 DOS983049:DOX983053 ESG983049:ESL983053 FVU983049:FVZ983053 GZI983049:GZN983053 ICW983049:IDB983053 JGK983049:JGP983053 KJY983049:KKD983053 LNM983049:LNR983053 MRA983049:MRF983053 NUO983049:NUT983053 OYC983049:OYH983053 QBQ983049:QBV983053 RFE983049:RFJ983053 SIS983049:SIX983053 TMG983049:TML983053 UPU983049:UPZ983053 VTI983049:VTN983053 WWW983049:WXB983053 AO65545:AT65549 AEC65545:AEH65549 BHQ65545:BHV65549 CLE65545:CLJ65549 DOS65545:DOX65549 ESG65545:ESL65549 FVU65545:FVZ65549 GZI65545:GZN65549 ICW65545:IDB65549 JGK65545:JGP65549 KJY65545:KKD65549 LNM65545:LNR65549 MRA65545:MRF65549 NUO65545:NUT65549 OYC65545:OYH65549 QBQ65545:QBV65549 RFE65545:RFJ65549 SIS65545:SIX65549 TMG65545:TML65549 UPU65545:UPZ65549 VTI65545:VTN65549 WWW65545:WXB65549 AO393225:AT393229 AEC393225:AEH393229 BHQ393225:BHV393229 CLE393225:CLJ393229 DOS393225:DOX393229 ESG393225:ESL393229 FVU393225:FVZ393229 GZI393225:GZN393229 ICW393225:IDB393229 JGK393225:JGP393229 KJY393225:KKD393229 LNM393225:LNR393229 MRA393225:MRF393229 NUO393225:NUT393229 OYC393225:OYH393229 QBQ393225:QBV393229 RFE393225:RFJ393229 SIS393225:SIX393229 TMG393225:TML393229 UPU393225:UPZ393229 VTI393225:VTN393229 WWW393225:WXB393229 AO720905:AT720909 AEC720905:AEH720909 BHQ720905:BHV720909 CLE720905:CLJ720909 DOS720905:DOX720909 ESG720905:ESL720909 FVU720905:FVZ720909 GZI720905:GZN720909 ICW720905:IDB720909 JGK720905:JGP720909 KJY720905:KKD720909 LNM720905:LNR720909 MRA720905:MRF720909 NUO720905:NUT720909 OYC720905:OYH720909 QBQ720905:QBV720909 RFE720905:RFJ720909 SIS720905:SIX720909 TMG720905:TML720909 UPU720905:UPZ720909 VTI720905:VTN720909 WWW720905:WXB720909 AO131081:AT131085 AEC131081:AEH131085 BHQ131081:BHV131085 CLE131081:CLJ131085 DOS131081:DOX131085 ESG131081:ESL131085 FVU131081:FVZ131085 GZI131081:GZN131085 ICW131081:IDB131085 JGK131081:JGP131085 KJY131081:KKD131085 LNM131081:LNR131085 MRA131081:MRF131085 NUO131081:NUT131085 OYC131081:OYH131085 QBQ131081:QBV131085 RFE131081:RFJ131085 SIS131081:SIX131085 TMG131081:TML131085 UPU131081:UPZ131085 VTI131081:VTN131085 WWW131081:WXB131085 AO458761:AT458765 AEC458761:AEH458765 BHQ458761:BHV458765 CLE458761:CLJ458765 DOS458761:DOX458765 ESG458761:ESL458765 FVU458761:FVZ458765 GZI458761:GZN458765 ICW458761:IDB458765 JGK458761:JGP458765 KJY458761:KKD458765 LNM458761:LNR458765 MRA458761:MRF458765 NUO458761:NUT458765 OYC458761:OYH458765 QBQ458761:QBV458765 RFE458761:RFJ458765 SIS458761:SIX458765 TMG458761:TML458765 UPU458761:UPZ458765 VTI458761:VTN458765 WWW458761:WXB458765 AO786441:AT786445 AEC786441:AEH786445 BHQ786441:BHV786445 CLE786441:CLJ786445 DOS786441:DOX786445 ESG786441:ESL786445 FVU786441:FVZ786445 GZI786441:GZN786445 ICW786441:IDB786445 JGK786441:JGP786445 KJY786441:KKD786445 LNM786441:LNR786445 MRA786441:MRF786445 NUO786441:NUT786445 OYC786441:OYH786445 QBQ786441:QBV786445 RFE786441:RFJ786445 SIS786441:SIX786445 TMG786441:TML786445 UPU786441:UPZ786445 VTI786441:VTN786445 WWW786441:WXB786445 AO196617:AT196621 AEC196617:AEH196621 BHQ196617:BHV196621 CLE196617:CLJ196621 DOS196617:DOX196621 ESG196617:ESL196621 FVU196617:FVZ196621 GZI196617:GZN196621 ICW196617:IDB196621 JGK196617:JGP196621 KJY196617:KKD196621 LNM196617:LNR196621 MRA196617:MRF196621 NUO196617:NUT196621 OYC196617:OYH196621 QBQ196617:QBV196621 RFE196617:RFJ196621 SIS196617:SIX196621 TMG196617:TML196621 UPU196617:UPZ196621 VTI196617:VTN196621 WWW196617:WXB196621 AO524297:AT524301 AEC524297:AEH524301 BHQ524297:BHV524301 CLE524297:CLJ524301 DOS524297:DOX524301 ESG524297:ESL524301 FVU524297:FVZ524301 GZI524297:GZN524301 ICW524297:IDB524301 JGK524297:JGP524301 KJY524297:KKD524301 LNM524297:LNR524301 MRA524297:MRF524301 NUO524297:NUT524301 OYC524297:OYH524301 QBQ524297:QBV524301 RFE524297:RFJ524301 SIS524297:SIX524301 TMG524297:TML524301 UPU524297:UPZ524301 VTI524297:VTN524301 WWW524297:WXB524301 AO851977:AT851981 AEC851977:AEH851981 BHQ851977:BHV851981 CLE851977:CLJ851981 DOS851977:DOX851981 ESG851977:ESL851981 FVU851977:FVZ851981 GZI851977:GZN851981 ICW851977:IDB851981 JGK851977:JGP851981 KJY851977:KKD851981 LNM851977:LNR851981 MRA851977:MRF851981 NUO851977:NUT851981 OYC851977:OYH851981 QBQ851977:QBV851981 RFE851977:RFJ851981 SIS851977:SIX851981 TMG851977:TML851981 UPU851977:UPZ851981 VTI851977:VTN851981 WWW851977:WXB851981 AO262153:AT262157 AEC262153:AEH262157 BHQ262153:BHV262157 CLE262153:CLJ262157 DOS262153:DOX262157 ESG262153:ESL262157 FVU262153:FVZ262157 GZI262153:GZN262157 ICW262153:IDB262157 JGK262153:JGP262157 KJY262153:KKD262157 LNM262153:LNR262157 MRA262153:MRF262157 NUO262153:NUT262157 OYC262153:OYH262157 QBQ262153:QBV262157 RFE262153:RFJ262157 SIS262153:SIX262157 TMG262153:TML262157 UPU262153:UPZ262157 VTI262153:VTN262157 WWW262153:WXB262157 AO589833:AT589837 AEC589833:AEH589837 BHQ589833:BHV589837 CLE589833:CLJ589837 DOS589833:DOX589837 ESG589833:ESL589837 FVU589833:FVZ589837 GZI589833:GZN589837 ICW589833:IDB589837 JGK589833:JGP589837 KJY589833:KKD589837 LNM589833:LNR589837 MRA589833:MRF589837 NUO589833:NUT589837 OYC589833:OYH589837 QBQ589833:QBV589837 RFE589833:RFJ589837 SIS589833:SIX589837 TMG589833:TML589837 UPU589833:UPZ589837 VTI589833:VTN589837 WWW589833:WXB589837 AO917513:AT917517 AEC917513:AEH917517 BHQ917513:BHV917517 CLE917513:CLJ917517 DOS917513:DOX917517 ESG917513:ESL917517 FVU917513:FVZ917517 GZI917513:GZN917517 ICW917513:IDB917517 JGK917513:JGP917517 KJY917513:KKD917517 LNM917513:LNR917517 MRA917513:MRF917517 NUO917513:NUT917517 OYC917513:OYH917517 QBQ917513:QBV917517 RFE917513:RFJ917517 SIS917513:SIX917517 TMG917513:TML917517 UPU917513:UPZ917517 VTI917513:VTN917517 WWW917513:WXB917517 AV9:AX13 JY9:KA13 AEJ9:AEL13 ANM9:ANO13 BHX9:BHZ13 BRA9:BRC13 CLL9:CLN13 CUO9:CUQ13 DOZ9:DPB13 DYC9:DYE13 ESN9:ESP13 FBQ9:FBS13 FWB9:FWD13 GFE9:GFG13 GZP9:GZR13 HIS9:HIU13 IDD9:IDF13 IMG9:IMI13 JGR9:JGT13 JPU9:JPW13 KKF9:KKH13 KTI9:KTK13 LNT9:LNV13 LWW9:LWY13 MRH9:MRJ13 NAK9:NAM13 NUV9:NUX13 ODY9:OEA13 OYJ9:OYL13 PHM9:PHO13 QBX9:QBZ13 QLA9:QLC13 RFL9:RFN13 ROO9:ROQ13 SIZ9:SJB13 SSC9:SSE13 TMN9:TMP13 TVQ9:TVS13 UQB9:UQD13 UZE9:UZG13 VTP9:VTR13 WCS9:WCU13 WXD9:WXF13 AV327689:AX327693 JY327689:KA327693 AEJ327689:AEL327693 ANM327689:ANO327693 BHX327689:BHZ327693 BRA327689:BRC327693 CLL327689:CLN327693 CUO327689:CUQ327693 DOZ327689:DPB327693 DYC327689:DYE327693 ESN327689:ESP327693 FBQ327689:FBS327693 FWB327689:FWD327693 GFE327689:GFG327693 GZP327689:GZR327693 HIS327689:HIU327693 IDD327689:IDF327693 IMG327689:IMI327693 JGR327689:JGT327693 JPU327689:JPW327693 KKF327689:KKH327693 KTI327689:KTK327693 LNT327689:LNV327693 LWW327689:LWY327693 MRH327689:MRJ327693 NAK327689:NAM327693 NUV327689:NUX327693 ODY327689:OEA327693 OYJ327689:OYL327693 PHM327689:PHO327693 QBX327689:QBZ327693 QLA327689:QLC327693 RFL327689:RFN327693 ROO327689:ROQ327693 SIZ327689:SJB327693 SSC327689:SSE327693 TMN327689:TMP327693 TVQ327689:TVS327693 UQB327689:UQD327693 UZE327689:UZG327693 VTP327689:VTR327693 WCS327689:WCU327693 WXD327689:WXF327693 AV655369:AX655373 JY655369:KA655373 AEJ655369:AEL655373 ANM655369:ANO655373 BHX655369:BHZ655373 BRA655369:BRC655373 CLL655369:CLN655373 CUO655369:CUQ655373 DOZ655369:DPB655373 DYC655369:DYE655373 ESN655369:ESP655373 FBQ655369:FBS655373 FWB655369:FWD655373 GFE655369:GFG655373 GZP655369:GZR655373 HIS655369:HIU655373 IDD655369:IDF655373 IMG655369:IMI655373 JGR655369:JGT655373 JPU655369:JPW655373 KKF655369:KKH655373 KTI655369:KTK655373 LNT655369:LNV655373 LWW655369:LWY655373 MRH655369:MRJ655373 NAK655369:NAM655373 NUV655369:NUX655373 ODY655369:OEA655373 OYJ655369:OYL655373 PHM655369:PHO655373 QBX655369:QBZ655373 QLA655369:QLC655373 RFL655369:RFN655373 ROO655369:ROQ655373 SIZ655369:SJB655373 SSC655369:SSE655373 TMN655369:TMP655373 TVQ655369:TVS655373 UQB655369:UQD655373 UZE655369:UZG655373 VTP655369:VTR655373 WCS655369:WCU655373 WXD655369:WXF655373 AV983049:AX983053 JY983049:KA983053 AEJ983049:AEL983053 ANM983049:ANO983053 BHX983049:BHZ983053 BRA983049:BRC983053 CLL983049:CLN983053 CUO983049:CUQ983053 DOZ983049:DPB983053 DYC983049:DYE983053 ESN983049:ESP983053 FBQ983049:FBS983053 FWB983049:FWD983053 GFE983049:GFG983053 GZP983049:GZR983053 HIS983049:HIU983053 IDD983049:IDF983053 IMG983049:IMI983053 JGR983049:JGT983053 JPU983049:JPW983053 KKF983049:KKH983053 KTI983049:KTK983053 LNT983049:LNV983053 LWW983049:LWY983053 MRH983049:MRJ983053 NAK983049:NAM983053 NUV983049:NUX983053 ODY983049:OEA983053 OYJ983049:OYL983053 PHM983049:PHO983053 QBX983049:QBZ983053 QLA983049:QLC983053 RFL983049:RFN983053 ROO983049:ROQ983053 SIZ983049:SJB983053 SSC983049:SSE983053 TMN983049:TMP983053 TVQ983049:TVS983053 UQB983049:UQD983053 UZE983049:UZG983053 VTP983049:VTR983053 WCS983049:WCU983053 WXD983049:WXF983053 AV65545:AX65549 JY65545:KA65549 AEJ65545:AEL65549 ANM65545:ANO65549 BHX65545:BHZ65549 BRA65545:BRC65549 CLL65545:CLN65549 CUO65545:CUQ65549 DOZ65545:DPB65549 DYC65545:DYE65549 ESN65545:ESP65549 FBQ65545:FBS65549 FWB65545:FWD65549 GFE65545:GFG65549 GZP65545:GZR65549 HIS65545:HIU65549 IDD65545:IDF65549 IMG65545:IMI65549 JGR65545:JGT65549 JPU65545:JPW65549 KKF65545:KKH65549 KTI65545:KTK65549 LNT65545:LNV65549 LWW65545:LWY65549 MRH65545:MRJ65549 NAK65545:NAM65549 NUV65545:NUX65549 ODY65545:OEA65549 OYJ65545:OYL65549 PHM65545:PHO65549 QBX65545:QBZ65549 QLA65545:QLC65549 RFL65545:RFN65549 ROO65545:ROQ65549 SIZ65545:SJB65549 SSC65545:SSE65549 TMN65545:TMP65549 TVQ65545:TVS65549 UQB65545:UQD65549 UZE65545:UZG65549 VTP65545:VTR65549 WCS65545:WCU65549 WXD65545:WXF65549 AV393225:AX393229 JY393225:KA393229 AEJ393225:AEL393229 ANM393225:ANO393229 BHX393225:BHZ393229 BRA393225:BRC393229 CLL393225:CLN393229 CUO393225:CUQ393229 DOZ393225:DPB393229 DYC393225:DYE393229 ESN393225:ESP393229 FBQ393225:FBS393229 FWB393225:FWD393229 GFE393225:GFG393229 GZP393225:GZR393229 HIS393225:HIU393229 IDD393225:IDF393229 IMG393225:IMI393229 JGR393225:JGT393229 JPU393225:JPW393229 KKF393225:KKH393229 KTI393225:KTK393229 LNT393225:LNV393229 LWW393225:LWY393229 MRH393225:MRJ393229 NAK393225:NAM393229 NUV393225:NUX393229 ODY393225:OEA393229 OYJ393225:OYL393229 PHM393225:PHO393229 QBX393225:QBZ393229 QLA393225:QLC393229 RFL393225:RFN393229 ROO393225:ROQ393229 SIZ393225:SJB393229 SSC393225:SSE393229 TMN393225:TMP393229 TVQ393225:TVS393229 UQB393225:UQD393229 UZE393225:UZG393229 VTP393225:VTR393229 WCS393225:WCU393229 WXD393225:WXF393229 AV720905:AX720909 JY720905:KA720909 AEJ720905:AEL720909 ANM720905:ANO720909 BHX720905:BHZ720909 BRA720905:BRC720909 CLL720905:CLN720909 CUO720905:CUQ720909 DOZ720905:DPB720909 DYC720905:DYE720909 ESN720905:ESP720909 FBQ720905:FBS720909 FWB720905:FWD720909 GFE720905:GFG720909 GZP720905:GZR720909 HIS720905:HIU720909 IDD720905:IDF720909 IMG720905:IMI720909 JGR720905:JGT720909 JPU720905:JPW720909 KKF720905:KKH720909 KTI720905:KTK720909 LNT720905:LNV720909 LWW720905:LWY720909 MRH720905:MRJ720909 NAK720905:NAM720909 NUV720905:NUX720909 ODY720905:OEA720909 OYJ720905:OYL720909 PHM720905:PHO720909 QBX720905:QBZ720909 QLA720905:QLC720909 RFL720905:RFN720909 ROO720905:ROQ720909 SIZ720905:SJB720909 SSC720905:SSE720909 TMN720905:TMP720909 TVQ720905:TVS720909 UQB720905:UQD720909 UZE720905:UZG720909 VTP720905:VTR720909 WCS720905:WCU720909 WXD720905:WXF720909 AV131081:AX131085 JY131081:KA131085 AEJ131081:AEL131085 ANM131081:ANO131085 BHX131081:BHZ131085 BRA131081:BRC131085 CLL131081:CLN131085 CUO131081:CUQ131085 DOZ131081:DPB131085 DYC131081:DYE131085 ESN131081:ESP131085 FBQ131081:FBS131085 FWB131081:FWD131085 GFE131081:GFG131085 GZP131081:GZR131085 HIS131081:HIU131085 IDD131081:IDF131085 IMG131081:IMI131085 JGR131081:JGT131085 JPU131081:JPW131085 KKF131081:KKH131085 KTI131081:KTK131085 LNT131081:LNV131085 LWW131081:LWY131085 MRH131081:MRJ131085 NAK131081:NAM131085 NUV131081:NUX131085 ODY131081:OEA131085 OYJ131081:OYL131085 PHM131081:PHO131085 QBX131081:QBZ131085 QLA131081:QLC131085 RFL131081:RFN131085 ROO131081:ROQ131085 SIZ131081:SJB131085 SSC131081:SSE131085 TMN131081:TMP131085 TVQ131081:TVS131085 UQB131081:UQD131085 UZE131081:UZG131085 VTP131081:VTR131085 WCS131081:WCU131085 WXD131081:WXF131085 AV458761:AX458765 JY458761:KA458765 AEJ458761:AEL458765 ANM458761:ANO458765 BHX458761:BHZ458765 BRA458761:BRC458765 CLL458761:CLN458765 CUO458761:CUQ458765 DOZ458761:DPB458765 DYC458761:DYE458765 ESN458761:ESP458765 FBQ458761:FBS458765 FWB458761:FWD458765 GFE458761:GFG458765 GZP458761:GZR458765 HIS458761:HIU458765 IDD458761:IDF458765 IMG458761:IMI458765 JGR458761:JGT458765 JPU458761:JPW458765 KKF458761:KKH458765 KTI458761:KTK458765 LNT458761:LNV458765 LWW458761:LWY458765 MRH458761:MRJ458765 NAK458761:NAM458765 NUV458761:NUX458765 ODY458761:OEA458765 OYJ458761:OYL458765 PHM458761:PHO458765 QBX458761:QBZ458765 QLA458761:QLC458765 RFL458761:RFN458765 ROO458761:ROQ458765 SIZ458761:SJB458765 SSC458761:SSE458765 TMN458761:TMP458765 TVQ458761:TVS458765 UQB458761:UQD458765 UZE458761:UZG458765 VTP458761:VTR458765 WCS458761:WCU458765 WXD458761:WXF458765 AV786441:AX786445 JY786441:KA786445 AEJ786441:AEL786445 ANM786441:ANO786445 BHX786441:BHZ786445 BRA786441:BRC786445 CLL786441:CLN786445 CUO786441:CUQ786445 DOZ786441:DPB786445 DYC786441:DYE786445 ESN786441:ESP786445 FBQ786441:FBS786445 FWB786441:FWD786445 GFE786441:GFG786445 GZP786441:GZR786445 HIS786441:HIU786445 IDD786441:IDF786445 IMG786441:IMI786445 JGR786441:JGT786445 JPU786441:JPW786445 KKF786441:KKH786445 KTI786441:KTK786445 LNT786441:LNV786445 LWW786441:LWY786445 MRH786441:MRJ786445 NAK786441:NAM786445 NUV786441:NUX786445 ODY786441:OEA786445 OYJ786441:OYL786445 PHM786441:PHO786445 QBX786441:QBZ786445 QLA786441:QLC786445 RFL786441:RFN786445 ROO786441:ROQ786445 SIZ786441:SJB786445 SSC786441:SSE786445 TMN786441:TMP786445 TVQ786441:TVS786445 UQB786441:UQD786445 UZE786441:UZG786445 VTP786441:VTR786445 WCS786441:WCU786445 WXD786441:WXF786445 AV196617:AX196621 JY196617:KA196621 AEJ196617:AEL196621 ANM196617:ANO196621 BHX196617:BHZ196621 BRA196617:BRC196621 CLL196617:CLN196621 CUO196617:CUQ196621 DOZ196617:DPB196621 DYC196617:DYE196621 ESN196617:ESP196621 FBQ196617:FBS196621 FWB196617:FWD196621 GFE196617:GFG196621 GZP196617:GZR196621 HIS196617:HIU196621 IDD196617:IDF196621 IMG196617:IMI196621 JGR196617:JGT196621 JPU196617:JPW196621 KKF196617:KKH196621 KTI196617:KTK196621 LNT196617:LNV196621 LWW196617:LWY196621 MRH196617:MRJ196621 NAK196617:NAM196621 NUV196617:NUX196621 ODY196617:OEA196621 OYJ196617:OYL196621 PHM196617:PHO196621 QBX196617:QBZ196621 QLA196617:QLC196621 RFL196617:RFN196621 ROO196617:ROQ196621 SIZ196617:SJB196621 SSC196617:SSE196621 TMN196617:TMP196621 TVQ196617:TVS196621 UQB196617:UQD196621 UZE196617:UZG196621 VTP196617:VTR196621 WCS196617:WCU196621 WXD196617:WXF196621 AV524297:AX524301 JY524297:KA524301 AEJ524297:AEL524301 ANM524297:ANO524301 BHX524297:BHZ524301 BRA524297:BRC524301 CLL524297:CLN524301 CUO524297:CUQ524301 DOZ524297:DPB524301 DYC524297:DYE524301 ESN524297:ESP524301 FBQ524297:FBS524301 FWB524297:FWD524301 GFE524297:GFG524301 GZP524297:GZR524301 HIS524297:HIU524301 IDD524297:IDF524301 IMG524297:IMI524301 JGR524297:JGT524301 JPU524297:JPW524301 KKF524297:KKH524301 KTI524297:KTK524301 LNT524297:LNV524301 LWW524297:LWY524301 MRH524297:MRJ524301 NAK524297:NAM524301 NUV524297:NUX524301 ODY524297:OEA524301 OYJ524297:OYL524301 PHM524297:PHO524301 QBX524297:QBZ524301 QLA524297:QLC524301 RFL524297:RFN524301 ROO524297:ROQ524301 SIZ524297:SJB524301 SSC524297:SSE524301 TMN524297:TMP524301 TVQ524297:TVS524301 UQB524297:UQD524301 UZE524297:UZG524301 VTP524297:VTR524301 WCS524297:WCU524301 WXD524297:WXF524301 AV851977:AX851981 JY851977:KA851981 AEJ851977:AEL851981 ANM851977:ANO851981 BHX851977:BHZ851981 BRA851977:BRC851981 CLL851977:CLN851981 CUO851977:CUQ851981 DOZ851977:DPB851981 DYC851977:DYE851981 ESN851977:ESP851981 FBQ851977:FBS851981 FWB851977:FWD851981 GFE851977:GFG851981 GZP851977:GZR851981 HIS851977:HIU851981 IDD851977:IDF851981 IMG851977:IMI851981 JGR851977:JGT851981 JPU851977:JPW851981 KKF851977:KKH851981 KTI851977:KTK851981 LNT851977:LNV851981 LWW851977:LWY851981 MRH851977:MRJ851981 NAK851977:NAM851981 NUV851977:NUX851981 ODY851977:OEA851981 OYJ851977:OYL851981 PHM851977:PHO851981 QBX851977:QBZ851981 QLA851977:QLC851981 RFL851977:RFN851981 ROO851977:ROQ851981 SIZ851977:SJB851981 SSC851977:SSE851981 TMN851977:TMP851981 TVQ851977:TVS851981 UQB851977:UQD851981 UZE851977:UZG851981 VTP851977:VTR851981 WCS851977:WCU851981 WXD851977:WXF851981 AV262153:AX262157 JY262153:KA262157 AEJ262153:AEL262157 ANM262153:ANO262157 BHX262153:BHZ262157 BRA262153:BRC262157 CLL262153:CLN262157 CUO262153:CUQ262157 DOZ262153:DPB262157 DYC262153:DYE262157 ESN262153:ESP262157 FBQ262153:FBS262157 FWB262153:FWD262157 GFE262153:GFG262157 GZP262153:GZR262157 HIS262153:HIU262157 IDD262153:IDF262157 IMG262153:IMI262157 JGR262153:JGT262157 JPU262153:JPW262157 KKF262153:KKH262157 KTI262153:KTK262157 LNT262153:LNV262157 LWW262153:LWY262157 MRH262153:MRJ262157 NAK262153:NAM262157 NUV262153:NUX262157 ODY262153:OEA262157 OYJ262153:OYL262157 PHM262153:PHO262157 QBX262153:QBZ262157 QLA262153:QLC262157 RFL262153:RFN262157 ROO262153:ROQ262157 SIZ262153:SJB262157 SSC262153:SSE262157 TMN262153:TMP262157 TVQ262153:TVS262157 UQB262153:UQD262157 UZE262153:UZG262157 VTP262153:VTR262157 WCS262153:WCU262157 WXD262153:WXF262157 AV589833:AX589837 JY589833:KA589837 AEJ589833:AEL589837 ANM589833:ANO589837 BHX589833:BHZ589837 BRA589833:BRC589837 CLL589833:CLN589837 CUO589833:CUQ589837 DOZ589833:DPB589837 DYC589833:DYE589837 ESN589833:ESP589837 FBQ589833:FBS589837 FWB589833:FWD589837 GFE589833:GFG589837 GZP589833:GZR589837 HIS589833:HIU589837 IDD589833:IDF589837 IMG589833:IMI589837 JGR589833:JGT589837 JPU589833:JPW589837 KKF589833:KKH589837 KTI589833:KTK589837 LNT589833:LNV589837 LWW589833:LWY589837 MRH589833:MRJ589837 NAK589833:NAM589837 NUV589833:NUX589837 ODY589833:OEA589837 OYJ589833:OYL589837 PHM589833:PHO589837 QBX589833:QBZ589837 QLA589833:QLC589837 RFL589833:RFN589837 ROO589833:ROQ589837 SIZ589833:SJB589837 SSC589833:SSE589837 TMN589833:TMP589837 TVQ589833:TVS589837 UQB589833:UQD589837 UZE589833:UZG589837 VTP589833:VTR589837 WCS589833:WCU589837 WXD589833:WXF589837 AV917513:AX917517 JY917513:KA917517 AEJ917513:AEL917517 ANM917513:ANO917517 BHX917513:BHZ917517 BRA917513:BRC917517 CLL917513:CLN917517 CUO917513:CUQ917517 DOZ917513:DPB917517 DYC917513:DYE917517 ESN917513:ESP917517 FBQ917513:FBS917517 FWB917513:FWD917517 GFE917513:GFG917517 GZP917513:GZR917517 HIS917513:HIU917517 IDD917513:IDF917517 IMG917513:IMI917517 JGR917513:JGT917517 JPU917513:JPW917517 KKF917513:KKH917517 KTI917513:KTK917517 LNT917513:LNV917517 LWW917513:LWY917517 MRH917513:MRJ917517 NAK917513:NAM917517 NUV917513:NUX917517 ODY917513:OEA917517 OYJ917513:OYL917517 PHM917513:PHO917517 QBX917513:QBZ917517 QLA917513:QLC917517 RFL917513:RFN917517 ROO917513:ROQ917517 SIZ917513:SJB917517 SSC917513:SSE917517 TMN917513:TMP917517 TVQ917513:TVS917517 UQB917513:UQD917517 UZE917513:UZG917517 VTP917513:VTR917517 WCS917513:WCU917517 WXD917513:WXF917517 KK9:KP13 ANY9:AOD13 BRM9:BRR13 CVA9:CVF13 DYO9:DYT13 FCC9:FCH13 GFQ9:GFV13 HJE9:HJJ13 IMS9:IMX13 JQG9:JQL13 KTU9:KTZ13 LXI9:LXN13 NAW9:NBB13 OEK9:OEP13 PHY9:PID13 QLM9:QLR13 RPA9:RPF13 SSO9:SST13 TWC9:TWH13 UZQ9:UZV13 WDE9:WDJ13 KK327689:KP327693 ANY327689:AOD327693 BRM327689:BRR327693 CVA327689:CVF327693 DYO327689:DYT327693 FCC327689:FCH327693 GFQ327689:GFV327693 HJE327689:HJJ327693 IMS327689:IMX327693 JQG327689:JQL327693 KTU327689:KTZ327693 LXI327689:LXN327693 NAW327689:NBB327693 OEK327689:OEP327693 PHY327689:PID327693 QLM327689:QLR327693 RPA327689:RPF327693 SSO327689:SST327693 TWC327689:TWH327693 UZQ327689:UZV327693 WDE327689:WDJ327693 KK655369:KP655373 ANY655369:AOD655373 BRM655369:BRR655373 CVA655369:CVF655373 DYO655369:DYT655373 FCC655369:FCH655373 GFQ655369:GFV655373 HJE655369:HJJ655373 IMS655369:IMX655373 JQG655369:JQL655373 KTU655369:KTZ655373 LXI655369:LXN655373 NAW655369:NBB655373 OEK655369:OEP655373 PHY655369:PID655373 QLM655369:QLR655373 RPA655369:RPF655373 SSO655369:SST655373 TWC655369:TWH655373 UZQ655369:UZV655373 WDE655369:WDJ655373 KK983049:KP983053 ANY983049:AOD983053 BRM983049:BRR983053 CVA983049:CVF983053 DYO983049:DYT983053 FCC983049:FCH983053 GFQ983049:GFV983053 HJE983049:HJJ983053 IMS983049:IMX983053 JQG983049:JQL983053 KTU983049:KTZ983053 LXI983049:LXN983053 NAW983049:NBB983053 OEK983049:OEP983053 PHY983049:PID983053 QLM983049:QLR983053 RPA983049:RPF983053 SSO983049:SST983053 TWC983049:TWH983053 UZQ983049:UZV983053 WDE983049:WDJ983053 KK65545:KP65549 ANY65545:AOD65549 BRM65545:BRR65549 CVA65545:CVF65549 DYO65545:DYT65549 FCC65545:FCH65549 GFQ65545:GFV65549 HJE65545:HJJ65549 IMS65545:IMX65549 JQG65545:JQL65549 KTU65545:KTZ65549 LXI65545:LXN65549 NAW65545:NBB65549 OEK65545:OEP65549 PHY65545:PID65549 QLM65545:QLR65549 RPA65545:RPF65549 SSO65545:SST65549 TWC65545:TWH65549 UZQ65545:UZV65549 WDE65545:WDJ65549 KK393225:KP393229 ANY393225:AOD393229 BRM393225:BRR393229 CVA393225:CVF393229 DYO393225:DYT393229 FCC393225:FCH393229 GFQ393225:GFV393229 HJE393225:HJJ393229 IMS393225:IMX393229 JQG393225:JQL393229 KTU393225:KTZ393229 LXI393225:LXN393229 NAW393225:NBB393229 OEK393225:OEP393229 PHY393225:PID393229 QLM393225:QLR393229 RPA393225:RPF393229 SSO393225:SST393229 TWC393225:TWH393229 UZQ393225:UZV393229 WDE393225:WDJ393229 KK720905:KP720909 ANY720905:AOD720909 BRM720905:BRR720909 CVA720905:CVF720909 DYO720905:DYT720909 FCC720905:FCH720909 GFQ720905:GFV720909 HJE720905:HJJ720909 IMS720905:IMX720909 JQG720905:JQL720909 KTU720905:KTZ720909 LXI720905:LXN720909 NAW720905:NBB720909 OEK720905:OEP720909 PHY720905:PID720909 QLM720905:QLR720909 RPA720905:RPF720909 SSO720905:SST720909 TWC720905:TWH720909 UZQ720905:UZV720909 WDE720905:WDJ720909 KK131081:KP131085 ANY131081:AOD131085 BRM131081:BRR131085 CVA131081:CVF131085 DYO131081:DYT131085 FCC131081:FCH131085 GFQ131081:GFV131085 HJE131081:HJJ131085 IMS131081:IMX131085 JQG131081:JQL131085 KTU131081:KTZ131085 LXI131081:LXN131085 NAW131081:NBB131085 OEK131081:OEP131085 PHY131081:PID131085 QLM131081:QLR131085 RPA131081:RPF131085 SSO131081:SST131085 TWC131081:TWH131085 UZQ131081:UZV131085 WDE131081:WDJ131085 KK458761:KP458765 ANY458761:AOD458765 BRM458761:BRR458765 CVA458761:CVF458765 DYO458761:DYT458765 FCC458761:FCH458765 GFQ458761:GFV458765 HJE458761:HJJ458765 IMS458761:IMX458765 JQG458761:JQL458765 KTU458761:KTZ458765 LXI458761:LXN458765 NAW458761:NBB458765 OEK458761:OEP458765 PHY458761:PID458765 QLM458761:QLR458765 RPA458761:RPF458765 SSO458761:SST458765 TWC458761:TWH458765 UZQ458761:UZV458765 WDE458761:WDJ458765 KK786441:KP786445 ANY786441:AOD786445 BRM786441:BRR786445 CVA786441:CVF786445 DYO786441:DYT786445 FCC786441:FCH786445 GFQ786441:GFV786445 HJE786441:HJJ786445 IMS786441:IMX786445 JQG786441:JQL786445 KTU786441:KTZ786445 LXI786441:LXN786445 NAW786441:NBB786445 OEK786441:OEP786445 PHY786441:PID786445 QLM786441:QLR786445 RPA786441:RPF786445 SSO786441:SST786445 TWC786441:TWH786445 UZQ786441:UZV786445 WDE786441:WDJ786445 KK196617:KP196621 ANY196617:AOD196621 BRM196617:BRR196621 CVA196617:CVF196621 DYO196617:DYT196621 FCC196617:FCH196621 GFQ196617:GFV196621 HJE196617:HJJ196621 IMS196617:IMX196621 JQG196617:JQL196621 KTU196617:KTZ196621 LXI196617:LXN196621 NAW196617:NBB196621 OEK196617:OEP196621 PHY196617:PID196621 QLM196617:QLR196621 RPA196617:RPF196621 SSO196617:SST196621 TWC196617:TWH196621 UZQ196617:UZV196621 WDE196617:WDJ196621 KK524297:KP524301 ANY524297:AOD524301 BRM524297:BRR524301 CVA524297:CVF524301 DYO524297:DYT524301 FCC524297:FCH524301 GFQ524297:GFV524301 HJE524297:HJJ524301 IMS524297:IMX524301 JQG524297:JQL524301 KTU524297:KTZ524301 LXI524297:LXN524301 NAW524297:NBB524301 OEK524297:OEP524301 PHY524297:PID524301 QLM524297:QLR524301 RPA524297:RPF524301 SSO524297:SST524301 TWC524297:TWH524301 UZQ524297:UZV524301 WDE524297:WDJ524301 KK851977:KP851981 ANY851977:AOD851981 BRM851977:BRR851981 CVA851977:CVF851981 DYO851977:DYT851981 FCC851977:FCH851981 GFQ851977:GFV851981 HJE851977:HJJ851981 IMS851977:IMX851981 JQG851977:JQL851981 KTU851977:KTZ851981 LXI851977:LXN851981 NAW851977:NBB851981 OEK851977:OEP851981 PHY851977:PID851981 QLM851977:QLR851981 RPA851977:RPF851981 SSO851977:SST851981 TWC851977:TWH851981 UZQ851977:UZV851981 WDE851977:WDJ851981 KK262153:KP262157 ANY262153:AOD262157 BRM262153:BRR262157 CVA262153:CVF262157 DYO262153:DYT262157 FCC262153:FCH262157 GFQ262153:GFV262157 HJE262153:HJJ262157 IMS262153:IMX262157 JQG262153:JQL262157 KTU262153:KTZ262157 LXI262153:LXN262157 NAW262153:NBB262157 OEK262153:OEP262157 PHY262153:PID262157 QLM262153:QLR262157 RPA262153:RPF262157 SSO262153:SST262157 TWC262153:TWH262157 UZQ262153:UZV262157 WDE262153:WDJ262157 KK589833:KP589837 ANY589833:AOD589837 BRM589833:BRR589837 CVA589833:CVF589837 DYO589833:DYT589837 FCC589833:FCH589837 GFQ589833:GFV589837 HJE589833:HJJ589837 IMS589833:IMX589837 JQG589833:JQL589837 KTU589833:KTZ589837 LXI589833:LXN589837 NAW589833:NBB589837 OEK589833:OEP589837 PHY589833:PID589837 QLM589833:QLR589837 RPA589833:RPF589837 SSO589833:SST589837 TWC589833:TWH589837 UZQ589833:UZV589837 WDE589833:WDJ589837 KK917513:KP917517 ANY917513:AOD917517 BRM917513:BRR917517 CVA917513:CVF917517 DYO917513:DYT917517 FCC917513:FCH917517 GFQ917513:GFV917517 HJE917513:HJJ917517 IMS917513:IMX917517 JQG917513:JQL917517 KTU917513:KTZ917517 LXI917513:LXN917517 NAW917513:NBB917517 OEK917513:OEP917517 PHY917513:PID917517 QLM917513:QLR917517 RPA917513:RPF917517 SSO917513:SST917517 TWC917513:TWH917517 UZQ917513:UZV917517 WDE917513:WDJ917517 KR65545:KT65549 TU65545:TW65549 AOF65545:AOH65549 AXI65545:AXK65549 BRT65545:BRV65549 CAW65545:CAY65549 CVH65545:CVJ65549 DEK65545:DEM65549 DYV65545:DYX65549 EHY65545:EIA65549 FCJ65545:FCL65549 FLM65545:FLO65549 GFX65545:GFZ65549 GPA65545:GPC65549 HJL65545:HJN65549 HSO65545:HSQ65549 IMZ65545:INB65549 IWC65545:IWE65549 JQN65545:JQP65549 JZQ65545:JZS65549 KUB65545:KUD65549 LDE65545:LDG65549 LXP65545:LXR65549 MGS65545:MGU65549 NBD65545:NBF65549 NKG65545:NKI65549 OER65545:OET65549 ONU65545:ONW65549 PIF65545:PIH65549 PRI65545:PRK65549 QLT65545:QLV65549 QUW65545:QUY65549 RPH65545:RPJ65549 RYK65545:RYM65549 SSV65545:SSX65549 TBY65545:TCA65549 TWJ65545:TWL65549 UFM65545:UFO65549 UZX65545:UZZ65549 VJA65545:VJC65549 WDL65545:WDN65549 WMO65545:WMQ65549 KR393225:KT393229 TU393225:TW393229 AOF393225:AOH393229 AXI393225:AXK393229 BRT393225:BRV393229 CAW393225:CAY393229 CVH393225:CVJ393229 DEK393225:DEM393229 DYV393225:DYX393229 EHY393225:EIA393229 FCJ393225:FCL393229 FLM393225:FLO393229 GFX393225:GFZ393229 GPA393225:GPC393229 HJL393225:HJN393229 HSO393225:HSQ393229 IMZ393225:INB393229 IWC393225:IWE393229 JQN393225:JQP393229 JZQ393225:JZS393229 KUB393225:KUD393229 LDE393225:LDG393229 LXP393225:LXR393229 MGS393225:MGU393229 NBD393225:NBF393229 NKG393225:NKI393229 OER393225:OET393229 ONU393225:ONW393229 PIF393225:PIH393229 PRI393225:PRK393229 QLT393225:QLV393229 QUW393225:QUY393229 RPH393225:RPJ393229 RYK393225:RYM393229 SSV393225:SSX393229 TBY393225:TCA393229 TWJ393225:TWL393229 UFM393225:UFO393229 UZX393225:UZZ393229 VJA393225:VJC393229 WDL393225:WDN393229 WMO393225:WMQ393229 KR720905:KT720909 TU720905:TW720909 AOF720905:AOH720909 AXI720905:AXK720909 BRT720905:BRV720909 CAW720905:CAY720909 CVH720905:CVJ720909 DEK720905:DEM720909 DYV720905:DYX720909 EHY720905:EIA720909 FCJ720905:FCL720909 FLM720905:FLO720909 GFX720905:GFZ720909 GPA720905:GPC720909 HJL720905:HJN720909 HSO720905:HSQ720909 IMZ720905:INB720909 IWC720905:IWE720909 JQN720905:JQP720909 JZQ720905:JZS720909 KUB720905:KUD720909 LDE720905:LDG720909 LXP720905:LXR720909 MGS720905:MGU720909 NBD720905:NBF720909 NKG720905:NKI720909 OER720905:OET720909 ONU720905:ONW720909 PIF720905:PIH720909 PRI720905:PRK720909 QLT720905:QLV720909 QUW720905:QUY720909 RPH720905:RPJ720909 RYK720905:RYM720909 SSV720905:SSX720909 TBY720905:TCA720909 TWJ720905:TWL720909 UFM720905:UFO720909 UZX720905:UZZ720909 VJA720905:VJC720909 WDL720905:WDN720909 WMO720905:WMQ720909 KR131081:KT131085 TU131081:TW131085 AOF131081:AOH131085 AXI131081:AXK131085 BRT131081:BRV131085 CAW131081:CAY131085 CVH131081:CVJ131085 DEK131081:DEM131085 DYV131081:DYX131085 EHY131081:EIA131085 FCJ131081:FCL131085 FLM131081:FLO131085 GFX131081:GFZ131085 GPA131081:GPC131085 HJL131081:HJN131085 HSO131081:HSQ131085 IMZ131081:INB131085 IWC131081:IWE131085 JQN131081:JQP131085 JZQ131081:JZS131085 KUB131081:KUD131085 LDE131081:LDG131085 LXP131081:LXR131085 MGS131081:MGU131085 NBD131081:NBF131085 NKG131081:NKI131085 OER131081:OET131085 ONU131081:ONW131085 PIF131081:PIH131085 PRI131081:PRK131085 QLT131081:QLV131085 QUW131081:QUY131085 RPH131081:RPJ131085 RYK131081:RYM131085 SSV131081:SSX131085 TBY131081:TCA131085 TWJ131081:TWL131085 UFM131081:UFO131085 UZX131081:UZZ131085 VJA131081:VJC131085 WDL131081:WDN131085 WMO131081:WMQ131085 KR458761:KT458765 TU458761:TW458765 AOF458761:AOH458765 AXI458761:AXK458765 BRT458761:BRV458765 CAW458761:CAY458765 CVH458761:CVJ458765 DEK458761:DEM458765 DYV458761:DYX458765 EHY458761:EIA458765 FCJ458761:FCL458765 FLM458761:FLO458765 GFX458761:GFZ458765 GPA458761:GPC458765 HJL458761:HJN458765 HSO458761:HSQ458765 IMZ458761:INB458765 IWC458761:IWE458765 JQN458761:JQP458765 JZQ458761:JZS458765 KUB458761:KUD458765 LDE458761:LDG458765 LXP458761:LXR458765 MGS458761:MGU458765 NBD458761:NBF458765 NKG458761:NKI458765 OER458761:OET458765 ONU458761:ONW458765 PIF458761:PIH458765 PRI458761:PRK458765 QLT458761:QLV458765 QUW458761:QUY458765 RPH458761:RPJ458765 RYK458761:RYM458765 SSV458761:SSX458765 TBY458761:TCA458765 TWJ458761:TWL458765 UFM458761:UFO458765 UZX458761:UZZ458765 VJA458761:VJC458765 WDL458761:WDN458765 WMO458761:WMQ458765 KR786441:KT786445 TU786441:TW786445 AOF786441:AOH786445 AXI786441:AXK786445 BRT786441:BRV786445 CAW786441:CAY786445 CVH786441:CVJ786445 DEK786441:DEM786445 DYV786441:DYX786445 EHY786441:EIA786445 FCJ786441:FCL786445 FLM786441:FLO786445 GFX786441:GFZ786445 GPA786441:GPC786445 HJL786441:HJN786445 HSO786441:HSQ786445 IMZ786441:INB786445 IWC786441:IWE786445 JQN786441:JQP786445 JZQ786441:JZS786445 KUB786441:KUD786445 LDE786441:LDG786445 LXP786441:LXR786445 MGS786441:MGU786445 NBD786441:NBF786445 NKG786441:NKI786445 OER786441:OET786445 ONU786441:ONW786445 PIF786441:PIH786445 PRI786441:PRK786445 QLT786441:QLV786445 QUW786441:QUY786445 RPH786441:RPJ786445 RYK786441:RYM786445 SSV786441:SSX786445 TBY786441:TCA786445 TWJ786441:TWL786445 UFM786441:UFO786445 UZX786441:UZZ786445 VJA786441:VJC786445 WDL786441:WDN786445 WMO786441:WMQ786445 KR196617:KT196621 TU196617:TW196621 AOF196617:AOH196621 AXI196617:AXK196621 BRT196617:BRV196621 CAW196617:CAY196621 CVH196617:CVJ196621 DEK196617:DEM196621 DYV196617:DYX196621 EHY196617:EIA196621 FCJ196617:FCL196621 FLM196617:FLO196621 GFX196617:GFZ196621 GPA196617:GPC196621 HJL196617:HJN196621 HSO196617:HSQ196621 IMZ196617:INB196621 IWC196617:IWE196621 JQN196617:JQP196621 JZQ196617:JZS196621 KUB196617:KUD196621 LDE196617:LDG196621 LXP196617:LXR196621 MGS196617:MGU196621 NBD196617:NBF196621 NKG196617:NKI196621 OER196617:OET196621 ONU196617:ONW196621 PIF196617:PIH196621 PRI196617:PRK196621 QLT196617:QLV196621 QUW196617:QUY196621 RPH196617:RPJ196621 RYK196617:RYM196621 SSV196617:SSX196621 TBY196617:TCA196621 TWJ196617:TWL196621 UFM196617:UFO196621 UZX196617:UZZ196621 VJA196617:VJC196621 WDL196617:WDN196621 WMO196617:WMQ196621 KR524297:KT524301 TU524297:TW524301 AOF524297:AOH524301 AXI524297:AXK524301 BRT524297:BRV524301 CAW524297:CAY524301 CVH524297:CVJ524301 DEK524297:DEM524301 DYV524297:DYX524301 EHY524297:EIA524301 FCJ524297:FCL524301 FLM524297:FLO524301 GFX524297:GFZ524301 GPA524297:GPC524301 HJL524297:HJN524301 HSO524297:HSQ524301 IMZ524297:INB524301 IWC524297:IWE524301 JQN524297:JQP524301 JZQ524297:JZS524301 KUB524297:KUD524301 LDE524297:LDG524301 LXP524297:LXR524301 MGS524297:MGU524301 NBD524297:NBF524301 NKG524297:NKI524301 OER524297:OET524301 ONU524297:ONW524301 PIF524297:PIH524301 PRI524297:PRK524301 QLT524297:QLV524301 QUW524297:QUY524301 RPH524297:RPJ524301 RYK524297:RYM524301 SSV524297:SSX524301 TBY524297:TCA524301 TWJ524297:TWL524301 UFM524297:UFO524301 UZX524297:UZZ524301 VJA524297:VJC524301 WDL524297:WDN524301 WMO524297:WMQ524301 KR851977:KT851981 TU851977:TW851981 AOF851977:AOH851981 AXI851977:AXK851981 BRT851977:BRV851981 CAW851977:CAY851981 CVH851977:CVJ851981 DEK851977:DEM851981 DYV851977:DYX851981 EHY851977:EIA851981 FCJ851977:FCL851981 FLM851977:FLO851981 GFX851977:GFZ851981 GPA851977:GPC851981 HJL851977:HJN851981 HSO851977:HSQ851981 IMZ851977:INB851981 IWC851977:IWE851981 JQN851977:JQP851981 JZQ851977:JZS851981 KUB851977:KUD851981 LDE851977:LDG851981 LXP851977:LXR851981 MGS851977:MGU851981 NBD851977:NBF851981 NKG851977:NKI851981 OER851977:OET851981 ONU851977:ONW851981 PIF851977:PIH851981 PRI851977:PRK851981 QLT851977:QLV851981 QUW851977:QUY851981 RPH851977:RPJ851981 RYK851977:RYM851981 SSV851977:SSX851981 TBY851977:TCA851981 TWJ851977:TWL851981 UFM851977:UFO851981 UZX851977:UZZ851981 VJA851977:VJC851981 WDL851977:WDN851981 WMO851977:WMQ851981 KR262153:KT262157 TU262153:TW262157 AOF262153:AOH262157 AXI262153:AXK262157 BRT262153:BRV262157 CAW262153:CAY262157 CVH262153:CVJ262157 DEK262153:DEM262157 DYV262153:DYX262157 EHY262153:EIA262157 FCJ262153:FCL262157 FLM262153:FLO262157 GFX262153:GFZ262157 GPA262153:GPC262157 HJL262153:HJN262157 HSO262153:HSQ262157 IMZ262153:INB262157 IWC262153:IWE262157 JQN262153:JQP262157 JZQ262153:JZS262157 KUB262153:KUD262157 LDE262153:LDG262157 LXP262153:LXR262157 MGS262153:MGU262157 NBD262153:NBF262157 NKG262153:NKI262157 OER262153:OET262157 ONU262153:ONW262157 PIF262153:PIH262157 PRI262153:PRK262157 QLT262153:QLV262157 QUW262153:QUY262157 RPH262153:RPJ262157 RYK262153:RYM262157 SSV262153:SSX262157 TBY262153:TCA262157 TWJ262153:TWL262157 UFM262153:UFO262157 UZX262153:UZZ262157 VJA262153:VJC262157 WDL262153:WDN262157 WMO262153:WMQ262157 KR589833:KT589837 TU589833:TW589837 AOF589833:AOH589837 AXI589833:AXK589837 BRT589833:BRV589837 CAW589833:CAY589837 CVH589833:CVJ589837 DEK589833:DEM589837 DYV589833:DYX589837 EHY589833:EIA589837 FCJ589833:FCL589837 FLM589833:FLO589837 GFX589833:GFZ589837 GPA589833:GPC589837 HJL589833:HJN589837 HSO589833:HSQ589837 IMZ589833:INB589837 IWC589833:IWE589837 JQN589833:JQP589837 JZQ589833:JZS589837 KUB589833:KUD589837 LDE589833:LDG589837 LXP589833:LXR589837 MGS589833:MGU589837 NBD589833:NBF589837 NKG589833:NKI589837 OER589833:OET589837 ONU589833:ONW589837 PIF589833:PIH589837 PRI589833:PRK589837 QLT589833:QLV589837 QUW589833:QUY589837 RPH589833:RPJ589837 RYK589833:RYM589837 SSV589833:SSX589837 TBY589833:TCA589837 TWJ589833:TWL589837 UFM589833:UFO589837 UZX589833:UZZ589837 VJA589833:VJC589837 WDL589833:WDN589837 WMO589833:WMQ589837 KR917513:KT917517 TU917513:TW917517 AOF917513:AOH917517 AXI917513:AXK917517 BRT917513:BRV917517 CAW917513:CAY917517 CVH917513:CVJ917517 DEK917513:DEM917517 DYV917513:DYX917517 EHY917513:EIA917517 FCJ917513:FCL917517 FLM917513:FLO917517 GFX917513:GFZ917517 GPA917513:GPC917517 HJL917513:HJN917517 HSO917513:HSQ917517 IMZ917513:INB917517 IWC917513:IWE917517 JQN917513:JQP917517 JZQ917513:JZS917517 KUB917513:KUD917517 LDE917513:LDG917517 LXP917513:LXR917517 MGS917513:MGU917517 NBD917513:NBF917517 NKG917513:NKI917517 OER917513:OET917517 ONU917513:ONW917517 PIF917513:PIH917517 PRI917513:PRK917517 QLT917513:QLV917517 QUW917513:QUY917517 RPH917513:RPJ917517 RYK917513:RYM917517 SSV917513:SSX917517 TBY917513:TCA917517 TWJ917513:TWL917517 UFM917513:UFO917517 UZX917513:UZZ917517 VJA917513:VJC917517 WDL917513:WDN917517 WMO917513:WMQ917517 UG9:UL13 AXU9:AXZ13 CBI9:CBN13 DEW9:DFB13 EIK9:EIP13 FLY9:FMD13 GPM9:GPR13 HTA9:HTF13 IWO9:IWT13 KAC9:KAH13 LDQ9:LDV13 MHE9:MHJ13 NKS9:NKX13 OOG9:OOL13 PRU9:PRZ13 QVI9:QVN13 RYW9:RZB13 TCK9:TCP13 UFY9:UGD13 VJM9:VJR13 WNA9:WNF13 UG327689:UL327693 AXU327689:AXZ327693 CBI327689:CBN327693 DEW327689:DFB327693 EIK327689:EIP327693 FLY327689:FMD327693 GPM327689:GPR327693 HTA327689:HTF327693 IWO327689:IWT327693 KAC327689:KAH327693 LDQ327689:LDV327693 MHE327689:MHJ327693 NKS327689:NKX327693 OOG327689:OOL327693 PRU327689:PRZ327693 QVI327689:QVN327693 RYW327689:RZB327693 TCK327689:TCP327693 UFY327689:UGD327693 VJM327689:VJR327693 WNA327689:WNF327693 UG655369:UL655373 AXU655369:AXZ655373 CBI655369:CBN655373 DEW655369:DFB655373 EIK655369:EIP655373 FLY655369:FMD655373 GPM655369:GPR655373 HTA655369:HTF655373 IWO655369:IWT655373 KAC655369:KAH655373 LDQ655369:LDV655373 MHE655369:MHJ655373 NKS655369:NKX655373 OOG655369:OOL655373 PRU655369:PRZ655373 QVI655369:QVN655373 RYW655369:RZB655373 TCK655369:TCP655373 UFY655369:UGD655373 VJM655369:VJR655373 WNA655369:WNF655373 UG983049:UL983053 AXU983049:AXZ983053 CBI983049:CBN983053 DEW983049:DFB983053 EIK983049:EIP983053 FLY983049:FMD983053 GPM983049:GPR983053 HTA983049:HTF983053 IWO983049:IWT983053 KAC983049:KAH983053 LDQ983049:LDV983053 MHE983049:MHJ983053 NKS983049:NKX983053 OOG983049:OOL983053 PRU983049:PRZ983053 QVI983049:QVN983053 RYW983049:RZB983053 TCK983049:TCP983053 UFY983049:UGD983053 VJM983049:VJR983053 WNA983049:WNF983053 UG65545:UL65549 AXU65545:AXZ65549 CBI65545:CBN65549 DEW65545:DFB65549 EIK65545:EIP65549 FLY65545:FMD65549 GPM65545:GPR65549 HTA65545:HTF65549 IWO65545:IWT65549 KAC65545:KAH65549 LDQ65545:LDV65549 MHE65545:MHJ65549 NKS65545:NKX65549 OOG65545:OOL65549 PRU65545:PRZ65549 QVI65545:QVN65549 RYW65545:RZB65549 TCK65545:TCP65549 UFY65545:UGD65549 VJM65545:VJR65549 WNA65545:WNF65549 UG393225:UL393229 AXU393225:AXZ393229 CBI393225:CBN393229 DEW393225:DFB393229 EIK393225:EIP393229 FLY393225:FMD393229 GPM393225:GPR393229 HTA393225:HTF393229 IWO393225:IWT393229 KAC393225:KAH393229 LDQ393225:LDV393229 MHE393225:MHJ393229 NKS393225:NKX393229 OOG393225:OOL393229 PRU393225:PRZ393229 QVI393225:QVN393229 RYW393225:RZB393229 TCK393225:TCP393229 UFY393225:UGD393229 VJM393225:VJR393229 WNA393225:WNF393229 UG720905:UL720909 AXU720905:AXZ720909 CBI720905:CBN720909 DEW720905:DFB720909 EIK720905:EIP720909 FLY720905:FMD720909 GPM720905:GPR720909 HTA720905:HTF720909 IWO720905:IWT720909 KAC720905:KAH720909 LDQ720905:LDV720909 MHE720905:MHJ720909 NKS720905:NKX720909 OOG720905:OOL720909 PRU720905:PRZ720909 QVI720905:QVN720909 RYW720905:RZB720909 TCK720905:TCP720909 UFY720905:UGD720909 VJM720905:VJR720909 WNA720905:WNF720909 UG131081:UL131085 AXU131081:AXZ131085 CBI131081:CBN131085 DEW131081:DFB131085 EIK131081:EIP131085 FLY131081:FMD131085 GPM131081:GPR131085 HTA131081:HTF131085 IWO131081:IWT131085 KAC131081:KAH131085 LDQ131081:LDV131085 MHE131081:MHJ131085 NKS131081:NKX131085 OOG131081:OOL131085 PRU131081:PRZ131085 QVI131081:QVN131085 RYW131081:RZB131085 TCK131081:TCP131085 UFY131081:UGD131085 VJM131081:VJR131085 WNA131081:WNF131085 UG458761:UL458765 AXU458761:AXZ458765 CBI458761:CBN458765 DEW458761:DFB458765 EIK458761:EIP458765 FLY458761:FMD458765 GPM458761:GPR458765 HTA458761:HTF458765 IWO458761:IWT458765 KAC458761:KAH458765 LDQ458761:LDV458765 MHE458761:MHJ458765 NKS458761:NKX458765 OOG458761:OOL458765 PRU458761:PRZ458765 QVI458761:QVN458765 RYW458761:RZB458765 TCK458761:TCP458765 UFY458761:UGD458765 VJM458761:VJR458765 WNA458761:WNF458765 UG786441:UL786445 AXU786441:AXZ786445 CBI786441:CBN786445 DEW786441:DFB786445 EIK786441:EIP786445 FLY786441:FMD786445 GPM786441:GPR786445 HTA786441:HTF786445 IWO786441:IWT786445 KAC786441:KAH786445 LDQ786441:LDV786445 MHE786441:MHJ786445 NKS786441:NKX786445 OOG786441:OOL786445 PRU786441:PRZ786445 QVI786441:QVN786445 RYW786441:RZB786445 TCK786441:TCP786445 UFY786441:UGD786445 VJM786441:VJR786445 WNA786441:WNF786445 UG196617:UL196621 AXU196617:AXZ196621 CBI196617:CBN196621 DEW196617:DFB196621 EIK196617:EIP196621 FLY196617:FMD196621 GPM196617:GPR196621 HTA196617:HTF196621 IWO196617:IWT196621 KAC196617:KAH196621 LDQ196617:LDV196621 MHE196617:MHJ196621 NKS196617:NKX196621 OOG196617:OOL196621 PRU196617:PRZ196621 QVI196617:QVN196621 RYW196617:RZB196621 TCK196617:TCP196621 UFY196617:UGD196621 VJM196617:VJR196621 WNA196617:WNF196621 UG524297:UL524301 AXU524297:AXZ524301 CBI524297:CBN524301 DEW524297:DFB524301 EIK524297:EIP524301 FLY524297:FMD524301 GPM524297:GPR524301 HTA524297:HTF524301 IWO524297:IWT524301 KAC524297:KAH524301 LDQ524297:LDV524301 MHE524297:MHJ524301 NKS524297:NKX524301 OOG524297:OOL524301 PRU524297:PRZ524301 QVI524297:QVN524301 RYW524297:RZB524301 TCK524297:TCP524301 UFY524297:UGD524301 VJM524297:VJR524301 WNA524297:WNF524301 UG851977:UL851981 AXU851977:AXZ851981 CBI851977:CBN851981 DEW851977:DFB851981 EIK851977:EIP851981 FLY851977:FMD851981 GPM851977:GPR851981 HTA851977:HTF851981 IWO851977:IWT851981 KAC851977:KAH851981 LDQ851977:LDV851981 MHE851977:MHJ851981 NKS851977:NKX851981 OOG851977:OOL851981 PRU851977:PRZ851981 QVI851977:QVN851981 RYW851977:RZB851981 TCK851977:TCP851981 UFY851977:UGD851981 VJM851977:VJR851981 WNA851977:WNF851981 UG262153:UL262157 AXU262153:AXZ262157 CBI262153:CBN262157 DEW262153:DFB262157 EIK262153:EIP262157 FLY262153:FMD262157 GPM262153:GPR262157 HTA262153:HTF262157 IWO262153:IWT262157 KAC262153:KAH262157 LDQ262153:LDV262157 MHE262153:MHJ262157 NKS262153:NKX262157 OOG262153:OOL262157 PRU262153:PRZ262157 QVI262153:QVN262157 RYW262153:RZB262157 TCK262153:TCP262157 UFY262153:UGD262157 VJM262153:VJR262157 WNA262153:WNF262157 UG589833:UL589837 AXU589833:AXZ589837 CBI589833:CBN589837 DEW589833:DFB589837 EIK589833:EIP589837 FLY589833:FMD589837 GPM589833:GPR589837 HTA589833:HTF589837 IWO589833:IWT589837 KAC589833:KAH589837 LDQ589833:LDV589837 MHE589833:MHJ589837 NKS589833:NKX589837 OOG589833:OOL589837 PRU589833:PRZ589837 QVI589833:QVN589837 RYW589833:RZB589837 TCK589833:TCP589837 UFY589833:UGD589837 VJM589833:VJR589837 WNA589833:WNF589837 UG917513:UL917517 AXU917513:AXZ917517 CBI917513:CBN917517 DEW917513:DFB917517 EIK917513:EIP917517 FLY917513:FMD917517 GPM917513:GPR917517 HTA917513:HTF917517 IWO917513:IWT917517 KAC917513:KAH917517 LDQ917513:LDV917517 MHE917513:MHJ917517 NKS917513:NKX917517 OOG917513:OOL917517 PRU917513:PRZ917517 QVI917513:QVN917517 RYW917513:RZB917517 TCK917513:TCP917517 UFY917513:UGD917517 VJM917513:VJR917517 WNA917513:WNF917517"/>
    <dataValidation type="list" allowBlank="1" showInputMessage="1" showErrorMessage="1" sqref="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WVK983044">
      <formula1>"03-哲学,13-中国历史,14-世界历史,15-考古学,17-中国文学,18-外国文学,19-语言学"</formula1>
    </dataValidation>
    <dataValidation allowBlank="1" showInputMessage="1" showErrorMessage="1" prompt="请以“万字”为单位" sqref="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I4:J13"/>
    <dataValidation type="list" allowBlank="1" showInputMessage="1" showErrorMessage="1" sqref="KH4 UD4 ADZ4 ANV4 AXR4 BHN4 BRJ4 CBF4 CLB4 CUX4 DET4 DOP4 DYL4 EIH4 ESD4 FBZ4 FLV4 FVR4 GFN4 GPJ4 GZF4 HJB4 HSX4 ICT4 IMP4 IWL4 JGH4 JQD4 JZZ4 KJV4 KTR4 LDN4 LNJ4 LXF4 MHB4 MQX4 NAT4 NKP4 NUL4 OEH4 OOD4 OXZ4 PHV4 PRR4 QBN4 QLJ4 QVF4 RFB4 ROX4 RYT4 SIP4 SSL4 TCH4 TMD4 TVZ4 UFV4 UPR4 UZN4 VJJ4 VTF4 WDB4 WMX4 WWT4 AL65540 KH65540 UD65540 ADZ65540 ANV65540 AXR65540 BHN65540 BRJ65540 CBF65540 CLB65540 CUX65540 DET65540 DOP65540 DYL65540 EIH65540 ESD65540 FBZ65540 FLV65540 FVR65540 GFN65540 GPJ65540 GZF65540 HJB65540 HSX65540 ICT65540 IMP65540 IWL65540 JGH65540 JQD65540 JZZ65540 KJV65540 KTR65540 LDN65540 LNJ65540 LXF65540 MHB65540 MQX65540 NAT65540 NKP65540 NUL65540 OEH65540 OOD65540 OXZ65540 PHV65540 PRR65540 QBN65540 QLJ65540 QVF65540 RFB65540 ROX65540 RYT65540 SIP65540 SSL65540 TCH65540 TMD65540 TVZ65540 UFV65540 UPR65540 UZN65540 VJJ65540 VTF65540 WDB65540 WMX65540 WWT65540 AL131076 KH131076 UD131076 ADZ131076 ANV131076 AXR131076 BHN131076 BRJ131076 CBF131076 CLB131076 CUX131076 DET131076 DOP131076 DYL131076 EIH131076 ESD131076 FBZ131076 FLV131076 FVR131076 GFN131076 GPJ131076 GZF131076 HJB131076 HSX131076 ICT131076 IMP131076 IWL131076 JGH131076 JQD131076 JZZ131076 KJV131076 KTR131076 LDN131076 LNJ131076 LXF131076 MHB131076 MQX131076 NAT131076 NKP131076 NUL131076 OEH131076 OOD131076 OXZ131076 PHV131076 PRR131076 QBN131076 QLJ131076 QVF131076 RFB131076 ROX131076 RYT131076 SIP131076 SSL131076 TCH131076 TMD131076 TVZ131076 UFV131076 UPR131076 UZN131076 VJJ131076 VTF131076 WDB131076 WMX131076 WWT131076 AL196612 KH196612 UD196612 ADZ196612 ANV196612 AXR196612 BHN196612 BRJ196612 CBF196612 CLB196612 CUX196612 DET196612 DOP196612 DYL196612 EIH196612 ESD196612 FBZ196612 FLV196612 FVR196612 GFN196612 GPJ196612 GZF196612 HJB196612 HSX196612 ICT196612 IMP196612 IWL196612 JGH196612 JQD196612 JZZ196612 KJV196612 KTR196612 LDN196612 LNJ196612 LXF196612 MHB196612 MQX196612 NAT196612 NKP196612 NUL196612 OEH196612 OOD196612 OXZ196612 PHV196612 PRR196612 QBN196612 QLJ196612 QVF196612 RFB196612 ROX196612 RYT196612 SIP196612 SSL196612 TCH196612 TMD196612 TVZ196612 UFV196612 UPR196612 UZN196612 VJJ196612 VTF196612 WDB196612 WMX196612 WWT196612 AL262148 KH262148 UD262148 ADZ262148 ANV262148 AXR262148 BHN262148 BRJ262148 CBF262148 CLB262148 CUX262148 DET262148 DOP262148 DYL262148 EIH262148 ESD262148 FBZ262148 FLV262148 FVR262148 GFN262148 GPJ262148 GZF262148 HJB262148 HSX262148 ICT262148 IMP262148 IWL262148 JGH262148 JQD262148 JZZ262148 KJV262148 KTR262148 LDN262148 LNJ262148 LXF262148 MHB262148 MQX262148 NAT262148 NKP262148 NUL262148 OEH262148 OOD262148 OXZ262148 PHV262148 PRR262148 QBN262148 QLJ262148 QVF262148 RFB262148 ROX262148 RYT262148 SIP262148 SSL262148 TCH262148 TMD262148 TVZ262148 UFV262148 UPR262148 UZN262148 VJJ262148 VTF262148 WDB262148 WMX262148 WWT262148 AL327684 KH327684 UD327684 ADZ327684 ANV327684 AXR327684 BHN327684 BRJ327684 CBF327684 CLB327684 CUX327684 DET327684 DOP327684 DYL327684 EIH327684 ESD327684 FBZ327684 FLV327684 FVR327684 GFN327684 GPJ327684 GZF327684 HJB327684 HSX327684 ICT327684 IMP327684 IWL327684 JGH327684 JQD327684 JZZ327684 KJV327684 KTR327684 LDN327684 LNJ327684 LXF327684 MHB327684 MQX327684 NAT327684 NKP327684 NUL327684 OEH327684 OOD327684 OXZ327684 PHV327684 PRR327684 QBN327684 QLJ327684 QVF327684 RFB327684 ROX327684 RYT327684 SIP327684 SSL327684 TCH327684 TMD327684 TVZ327684 UFV327684 UPR327684 UZN327684 VJJ327684 VTF327684 WDB327684 WMX327684 WWT327684 AL393220 KH393220 UD393220 ADZ393220 ANV393220 AXR393220 BHN393220 BRJ393220 CBF393220 CLB393220 CUX393220 DET393220 DOP393220 DYL393220 EIH393220 ESD393220 FBZ393220 FLV393220 FVR393220 GFN393220 GPJ393220 GZF393220 HJB393220 HSX393220 ICT393220 IMP393220 IWL393220 JGH393220 JQD393220 JZZ393220 KJV393220 KTR393220 LDN393220 LNJ393220 LXF393220 MHB393220 MQX393220 NAT393220 NKP393220 NUL393220 OEH393220 OOD393220 OXZ393220 PHV393220 PRR393220 QBN393220 QLJ393220 QVF393220 RFB393220 ROX393220 RYT393220 SIP393220 SSL393220 TCH393220 TMD393220 TVZ393220 UFV393220 UPR393220 UZN393220 VJJ393220 VTF393220 WDB393220 WMX393220 WWT393220 AL458756 KH458756 UD458756 ADZ458756 ANV458756 AXR458756 BHN458756 BRJ458756 CBF458756 CLB458756 CUX458756 DET458756 DOP458756 DYL458756 EIH458756 ESD458756 FBZ458756 FLV458756 FVR458756 GFN458756 GPJ458756 GZF458756 HJB458756 HSX458756 ICT458756 IMP458756 IWL458756 JGH458756 JQD458756 JZZ458756 KJV458756 KTR458756 LDN458756 LNJ458756 LXF458756 MHB458756 MQX458756 NAT458756 NKP458756 NUL458756 OEH458756 OOD458756 OXZ458756 PHV458756 PRR458756 QBN458756 QLJ458756 QVF458756 RFB458756 ROX458756 RYT458756 SIP458756 SSL458756 TCH458756 TMD458756 TVZ458756 UFV458756 UPR458756 UZN458756 VJJ458756 VTF458756 WDB458756 WMX458756 WWT458756 AL524292 KH524292 UD524292 ADZ524292 ANV524292 AXR524292 BHN524292 BRJ524292 CBF524292 CLB524292 CUX524292 DET524292 DOP524292 DYL524292 EIH524292 ESD524292 FBZ524292 FLV524292 FVR524292 GFN524292 GPJ524292 GZF524292 HJB524292 HSX524292 ICT524292 IMP524292 IWL524292 JGH524292 JQD524292 JZZ524292 KJV524292 KTR524292 LDN524292 LNJ524292 LXF524292 MHB524292 MQX524292 NAT524292 NKP524292 NUL524292 OEH524292 OOD524292 OXZ524292 PHV524292 PRR524292 QBN524292 QLJ524292 QVF524292 RFB524292 ROX524292 RYT524292 SIP524292 SSL524292 TCH524292 TMD524292 TVZ524292 UFV524292 UPR524292 UZN524292 VJJ524292 VTF524292 WDB524292 WMX524292 WWT524292 AL589828 KH589828 UD589828 ADZ589828 ANV589828 AXR589828 BHN589828 BRJ589828 CBF589828 CLB589828 CUX589828 DET589828 DOP589828 DYL589828 EIH589828 ESD589828 FBZ589828 FLV589828 FVR589828 GFN589828 GPJ589828 GZF589828 HJB589828 HSX589828 ICT589828 IMP589828 IWL589828 JGH589828 JQD589828 JZZ589828 KJV589828 KTR589828 LDN589828 LNJ589828 LXF589828 MHB589828 MQX589828 NAT589828 NKP589828 NUL589828 OEH589828 OOD589828 OXZ589828 PHV589828 PRR589828 QBN589828 QLJ589828 QVF589828 RFB589828 ROX589828 RYT589828 SIP589828 SSL589828 TCH589828 TMD589828 TVZ589828 UFV589828 UPR589828 UZN589828 VJJ589828 VTF589828 WDB589828 WMX589828 WWT589828 AL655364 KH655364 UD655364 ADZ655364 ANV655364 AXR655364 BHN655364 BRJ655364 CBF655364 CLB655364 CUX655364 DET655364 DOP655364 DYL655364 EIH655364 ESD655364 FBZ655364 FLV655364 FVR655364 GFN655364 GPJ655364 GZF655364 HJB655364 HSX655364 ICT655364 IMP655364 IWL655364 JGH655364 JQD655364 JZZ655364 KJV655364 KTR655364 LDN655364 LNJ655364 LXF655364 MHB655364 MQX655364 NAT655364 NKP655364 NUL655364 OEH655364 OOD655364 OXZ655364 PHV655364 PRR655364 QBN655364 QLJ655364 QVF655364 RFB655364 ROX655364 RYT655364 SIP655364 SSL655364 TCH655364 TMD655364 TVZ655364 UFV655364 UPR655364 UZN655364 VJJ655364 VTF655364 WDB655364 WMX655364 WWT655364 AL720900 KH720900 UD720900 ADZ720900 ANV720900 AXR720900 BHN720900 BRJ720900 CBF720900 CLB720900 CUX720900 DET720900 DOP720900 DYL720900 EIH720900 ESD720900 FBZ720900 FLV720900 FVR720900 GFN720900 GPJ720900 GZF720900 HJB720900 HSX720900 ICT720900 IMP720900 IWL720900 JGH720900 JQD720900 JZZ720900 KJV720900 KTR720900 LDN720900 LNJ720900 LXF720900 MHB720900 MQX720900 NAT720900 NKP720900 NUL720900 OEH720900 OOD720900 OXZ720900 PHV720900 PRR720900 QBN720900 QLJ720900 QVF720900 RFB720900 ROX720900 RYT720900 SIP720900 SSL720900 TCH720900 TMD720900 TVZ720900 UFV720900 UPR720900 UZN720900 VJJ720900 VTF720900 WDB720900 WMX720900 WWT720900 AL786436 KH786436 UD786436 ADZ786436 ANV786436 AXR786436 BHN786436 BRJ786436 CBF786436 CLB786436 CUX786436 DET786436 DOP786436 DYL786436 EIH786436 ESD786436 FBZ786436 FLV786436 FVR786436 GFN786436 GPJ786436 GZF786436 HJB786436 HSX786436 ICT786436 IMP786436 IWL786436 JGH786436 JQD786436 JZZ786436 KJV786436 KTR786436 LDN786436 LNJ786436 LXF786436 MHB786436 MQX786436 NAT786436 NKP786436 NUL786436 OEH786436 OOD786436 OXZ786436 PHV786436 PRR786436 QBN786436 QLJ786436 QVF786436 RFB786436 ROX786436 RYT786436 SIP786436 SSL786436 TCH786436 TMD786436 TVZ786436 UFV786436 UPR786436 UZN786436 VJJ786436 VTF786436 WDB786436 WMX786436 WWT786436 AL851972 KH851972 UD851972 ADZ851972 ANV851972 AXR851972 BHN851972 BRJ851972 CBF851972 CLB851972 CUX851972 DET851972 DOP851972 DYL851972 EIH851972 ESD851972 FBZ851972 FLV851972 FVR851972 GFN851972 GPJ851972 GZF851972 HJB851972 HSX851972 ICT851972 IMP851972 IWL851972 JGH851972 JQD851972 JZZ851972 KJV851972 KTR851972 LDN851972 LNJ851972 LXF851972 MHB851972 MQX851972 NAT851972 NKP851972 NUL851972 OEH851972 OOD851972 OXZ851972 PHV851972 PRR851972 QBN851972 QLJ851972 QVF851972 RFB851972 ROX851972 RYT851972 SIP851972 SSL851972 TCH851972 TMD851972 TVZ851972 UFV851972 UPR851972 UZN851972 VJJ851972 VTF851972 WDB851972 WMX851972 WWT851972 AL917508 KH917508 UD917508 ADZ917508 ANV917508 AXR917508 BHN917508 BRJ917508 CBF917508 CLB917508 CUX917508 DET917508 DOP917508 DYL917508 EIH917508 ESD917508 FBZ917508 FLV917508 FVR917508 GFN917508 GPJ917508 GZF917508 HJB917508 HSX917508 ICT917508 IMP917508 IWL917508 JGH917508 JQD917508 JZZ917508 KJV917508 KTR917508 LDN917508 LNJ917508 LXF917508 MHB917508 MQX917508 NAT917508 NKP917508 NUL917508 OEH917508 OOD917508 OXZ917508 PHV917508 PRR917508 QBN917508 QLJ917508 QVF917508 RFB917508 ROX917508 RYT917508 SIP917508 SSL917508 TCH917508 TMD917508 TVZ917508 UFV917508 UPR917508 UZN917508 VJJ917508 VTF917508 WDB917508 WMX917508 WWT917508 AL983044 KH983044 UD983044 ADZ983044 ANV983044 AXR983044 BHN983044 BRJ983044 CBF983044 CLB983044 CUX983044 DET983044 DOP983044 DYL983044 EIH983044 ESD983044 FBZ983044 FLV983044 FVR983044 GFN983044 GPJ983044 GZF983044 HJB983044 HSX983044 ICT983044 IMP983044 IWL983044 JGH983044 JQD983044 JZZ983044 KJV983044 KTR983044 LDN983044 LNJ983044 LXF983044 MHB983044 MQX983044 NAT983044 NKP983044 NUL983044 OEH983044 OOD983044 OXZ983044 PHV983044 PRR983044 QBN983044 QLJ983044 QVF983044 RFB983044 ROX983044 RYT983044 SIP983044 SSL983044 TCH983044 TMD983044 TVZ983044 UFV983044 UPR983044 UZN983044 VJJ983044 VTF983044 WDB983044 WMX983044 WWT983044">
      <formula1>"1-在京高校,2-中国社科院,3-中央、国家机关,4-中央党校,5-军队系统,6-北京市,7-天津市,8-河北省,9-山西省,10-内蒙古自治区,11-辽宁省,12-吉林省,13-黑龙江省,14-上海市,15-江苏省 ,16-浙江省,17-安徽省,18-福建省,19-台湾省,20-江西省,21-山东省,22-河南省,23-湖北省,24-湖南省,25-广东省,26-海南省,27-广西壮族自治区,28-重庆市,29-四川省,30-贵州省,31-云南省,32-西藏自治区,33-陕西省,34-甘肃省,35.青海省"</formula1>
    </dataValidation>
    <dataValidation type="list" allowBlank="1" showInputMessage="1" showErrorMessage="1" sqref="C4:C13">
      <formula1>Sheet6!$A:$A</formula1>
    </dataValidation>
    <dataValidation type="list" allowBlank="1" showInputMessage="1" showErrorMessage="1" sqref="C14:C65536 C65550:C131072 C131086:C196608 C196622:C262144 C262158:C327680 C327694:C393216 C393230:C458752 C458766:C524288 C524302:C589824 C589838:C655360 C655374:C720896 C720910:C786432 C786446:C851968 C851982:C917504 C917518:C983040 C983054:C1048576 IY14:IY65536 IY65550:IY131072 IY131086:IY196608 IY196622:IY262144 IY262158:IY327680 IY327694:IY393216 IY393230:IY458752 IY458766:IY524288 IY524302:IY589824 IY589838:IY655360 IY655374:IY720896 IY720910:IY786432 IY786446:IY851968 IY851982:IY917504 IY917518:IY983040 IY983054:IY1048576 SU14:SU65536 SU65550:SU131072 SU131086:SU196608 SU196622:SU262144 SU262158:SU327680 SU327694:SU393216 SU393230:SU458752 SU458766:SU524288 SU524302:SU589824 SU589838:SU655360 SU655374:SU720896 SU720910:SU786432 SU786446:SU851968 SU851982:SU917504 SU917518:SU983040 SU983054:SU1048576 ACQ14:ACQ65536 ACQ65550:ACQ131072 ACQ131086:ACQ196608 ACQ196622:ACQ262144 ACQ262158:ACQ327680 ACQ327694:ACQ393216 ACQ393230:ACQ458752 ACQ458766:ACQ524288 ACQ524302:ACQ589824 ACQ589838:ACQ655360 ACQ655374:ACQ720896 ACQ720910:ACQ786432 ACQ786446:ACQ851968 ACQ851982:ACQ917504 ACQ917518:ACQ983040 ACQ983054:ACQ1048576 AMM14:AMM65536 AMM65550:AMM131072 AMM131086:AMM196608 AMM196622:AMM262144 AMM262158:AMM327680 AMM327694:AMM393216 AMM393230:AMM458752 AMM458766:AMM524288 AMM524302:AMM589824 AMM589838:AMM655360 AMM655374:AMM720896 AMM720910:AMM786432 AMM786446:AMM851968 AMM851982:AMM917504 AMM917518:AMM983040 AMM983054:AMM1048576 AWI14:AWI65536 AWI65550:AWI131072 AWI131086:AWI196608 AWI196622:AWI262144 AWI262158:AWI327680 AWI327694:AWI393216 AWI393230:AWI458752 AWI458766:AWI524288 AWI524302:AWI589824 AWI589838:AWI655360 AWI655374:AWI720896 AWI720910:AWI786432 AWI786446:AWI851968 AWI851982:AWI917504 AWI917518:AWI983040 AWI983054:AWI1048576 BGE14:BGE65536 BGE65550:BGE131072 BGE131086:BGE196608 BGE196622:BGE262144 BGE262158:BGE327680 BGE327694:BGE393216 BGE393230:BGE458752 BGE458766:BGE524288 BGE524302:BGE589824 BGE589838:BGE655360 BGE655374:BGE720896 BGE720910:BGE786432 BGE786446:BGE851968 BGE851982:BGE917504 BGE917518:BGE983040 BGE983054:BGE1048576 BQA14:BQA65536 BQA65550:BQA131072 BQA131086:BQA196608 BQA196622:BQA262144 BQA262158:BQA327680 BQA327694:BQA393216 BQA393230:BQA458752 BQA458766:BQA524288 BQA524302:BQA589824 BQA589838:BQA655360 BQA655374:BQA720896 BQA720910:BQA786432 BQA786446:BQA851968 BQA851982:BQA917504 BQA917518:BQA983040 BQA983054:BQA1048576 BZW14:BZW65536 BZW65550:BZW131072 BZW131086:BZW196608 BZW196622:BZW262144 BZW262158:BZW327680 BZW327694:BZW393216 BZW393230:BZW458752 BZW458766:BZW524288 BZW524302:BZW589824 BZW589838:BZW655360 BZW655374:BZW720896 BZW720910:BZW786432 BZW786446:BZW851968 BZW851982:BZW917504 BZW917518:BZW983040 BZW983054:BZW1048576 CJS14:CJS65536 CJS65550:CJS131072 CJS131086:CJS196608 CJS196622:CJS262144 CJS262158:CJS327680 CJS327694:CJS393216 CJS393230:CJS458752 CJS458766:CJS524288 CJS524302:CJS589824 CJS589838:CJS655360 CJS655374:CJS720896 CJS720910:CJS786432 CJS786446:CJS851968 CJS851982:CJS917504 CJS917518:CJS983040 CJS983054:CJS1048576 CTO14:CTO65536 CTO65550:CTO131072 CTO131086:CTO196608 CTO196622:CTO262144 CTO262158:CTO327680 CTO327694:CTO393216 CTO393230:CTO458752 CTO458766:CTO524288 CTO524302:CTO589824 CTO589838:CTO655360 CTO655374:CTO720896 CTO720910:CTO786432 CTO786446:CTO851968 CTO851982:CTO917504 CTO917518:CTO983040 CTO983054:CTO1048576 DDK14:DDK65536 DDK65550:DDK131072 DDK131086:DDK196608 DDK196622:DDK262144 DDK262158:DDK327680 DDK327694:DDK393216 DDK393230:DDK458752 DDK458766:DDK524288 DDK524302:DDK589824 DDK589838:DDK655360 DDK655374:DDK720896 DDK720910:DDK786432 DDK786446:DDK851968 DDK851982:DDK917504 DDK917518:DDK983040 DDK983054:DDK1048576 DNG14:DNG65536 DNG65550:DNG131072 DNG131086:DNG196608 DNG196622:DNG262144 DNG262158:DNG327680 DNG327694:DNG393216 DNG393230:DNG458752 DNG458766:DNG524288 DNG524302:DNG589824 DNG589838:DNG655360 DNG655374:DNG720896 DNG720910:DNG786432 DNG786446:DNG851968 DNG851982:DNG917504 DNG917518:DNG983040 DNG983054:DNG1048576 DXC14:DXC65536 DXC65550:DXC131072 DXC131086:DXC196608 DXC196622:DXC262144 DXC262158:DXC327680 DXC327694:DXC393216 DXC393230:DXC458752 DXC458766:DXC524288 DXC524302:DXC589824 DXC589838:DXC655360 DXC655374:DXC720896 DXC720910:DXC786432 DXC786446:DXC851968 DXC851982:DXC917504 DXC917518:DXC983040 DXC983054:DXC1048576 EGY14:EGY65536 EGY65550:EGY131072 EGY131086:EGY196608 EGY196622:EGY262144 EGY262158:EGY327680 EGY327694:EGY393216 EGY393230:EGY458752 EGY458766:EGY524288 EGY524302:EGY589824 EGY589838:EGY655360 EGY655374:EGY720896 EGY720910:EGY786432 EGY786446:EGY851968 EGY851982:EGY917504 EGY917518:EGY983040 EGY983054:EGY1048576 EQU14:EQU65536 EQU65550:EQU131072 EQU131086:EQU196608 EQU196622:EQU262144 EQU262158:EQU327680 EQU327694:EQU393216 EQU393230:EQU458752 EQU458766:EQU524288 EQU524302:EQU589824 EQU589838:EQU655360 EQU655374:EQU720896 EQU720910:EQU786432 EQU786446:EQU851968 EQU851982:EQU917504 EQU917518:EQU983040 EQU983054:EQU1048576 FAQ14:FAQ65536 FAQ65550:FAQ131072 FAQ131086:FAQ196608 FAQ196622:FAQ262144 FAQ262158:FAQ327680 FAQ327694:FAQ393216 FAQ393230:FAQ458752 FAQ458766:FAQ524288 FAQ524302:FAQ589824 FAQ589838:FAQ655360 FAQ655374:FAQ720896 FAQ720910:FAQ786432 FAQ786446:FAQ851968 FAQ851982:FAQ917504 FAQ917518:FAQ983040 FAQ983054:FAQ1048576 FKM14:FKM65536 FKM65550:FKM131072 FKM131086:FKM196608 FKM196622:FKM262144 FKM262158:FKM327680 FKM327694:FKM393216 FKM393230:FKM458752 FKM458766:FKM524288 FKM524302:FKM589824 FKM589838:FKM655360 FKM655374:FKM720896 FKM720910:FKM786432 FKM786446:FKM851968 FKM851982:FKM917504 FKM917518:FKM983040 FKM983054:FKM1048576 FUI14:FUI65536 FUI65550:FUI131072 FUI131086:FUI196608 FUI196622:FUI262144 FUI262158:FUI327680 FUI327694:FUI393216 FUI393230:FUI458752 FUI458766:FUI524288 FUI524302:FUI589824 FUI589838:FUI655360 FUI655374:FUI720896 FUI720910:FUI786432 FUI786446:FUI851968 FUI851982:FUI917504 FUI917518:FUI983040 FUI983054:FUI1048576 GEE14:GEE65536 GEE65550:GEE131072 GEE131086:GEE196608 GEE196622:GEE262144 GEE262158:GEE327680 GEE327694:GEE393216 GEE393230:GEE458752 GEE458766:GEE524288 GEE524302:GEE589824 GEE589838:GEE655360 GEE655374:GEE720896 GEE720910:GEE786432 GEE786446:GEE851968 GEE851982:GEE917504 GEE917518:GEE983040 GEE983054:GEE1048576 GOA14:GOA65536 GOA65550:GOA131072 GOA131086:GOA196608 GOA196622:GOA262144 GOA262158:GOA327680 GOA327694:GOA393216 GOA393230:GOA458752 GOA458766:GOA524288 GOA524302:GOA589824 GOA589838:GOA655360 GOA655374:GOA720896 GOA720910:GOA786432 GOA786446:GOA851968 GOA851982:GOA917504 GOA917518:GOA983040 GOA983054:GOA1048576 GXW14:GXW65536 GXW65550:GXW131072 GXW131086:GXW196608 GXW196622:GXW262144 GXW262158:GXW327680 GXW327694:GXW393216 GXW393230:GXW458752 GXW458766:GXW524288 GXW524302:GXW589824 GXW589838:GXW655360 GXW655374:GXW720896 GXW720910:GXW786432 GXW786446:GXW851968 GXW851982:GXW917504 GXW917518:GXW983040 GXW983054:GXW1048576 HHS14:HHS65536 HHS65550:HHS131072 HHS131086:HHS196608 HHS196622:HHS262144 HHS262158:HHS327680 HHS327694:HHS393216 HHS393230:HHS458752 HHS458766:HHS524288 HHS524302:HHS589824 HHS589838:HHS655360 HHS655374:HHS720896 HHS720910:HHS786432 HHS786446:HHS851968 HHS851982:HHS917504 HHS917518:HHS983040 HHS983054:HHS1048576 HRO14:HRO65536 HRO65550:HRO131072 HRO131086:HRO196608 HRO196622:HRO262144 HRO262158:HRO327680 HRO327694:HRO393216 HRO393230:HRO458752 HRO458766:HRO524288 HRO524302:HRO589824 HRO589838:HRO655360 HRO655374:HRO720896 HRO720910:HRO786432 HRO786446:HRO851968 HRO851982:HRO917504 HRO917518:HRO983040 HRO983054:HRO1048576 IBK14:IBK65536 IBK65550:IBK131072 IBK131086:IBK196608 IBK196622:IBK262144 IBK262158:IBK327680 IBK327694:IBK393216 IBK393230:IBK458752 IBK458766:IBK524288 IBK524302:IBK589824 IBK589838:IBK655360 IBK655374:IBK720896 IBK720910:IBK786432 IBK786446:IBK851968 IBK851982:IBK917504 IBK917518:IBK983040 IBK983054:IBK1048576 ILG14:ILG65536 ILG65550:ILG131072 ILG131086:ILG196608 ILG196622:ILG262144 ILG262158:ILG327680 ILG327694:ILG393216 ILG393230:ILG458752 ILG458766:ILG524288 ILG524302:ILG589824 ILG589838:ILG655360 ILG655374:ILG720896 ILG720910:ILG786432 ILG786446:ILG851968 ILG851982:ILG917504 ILG917518:ILG983040 ILG983054:ILG1048576 IVC14:IVC65536 IVC65550:IVC131072 IVC131086:IVC196608 IVC196622:IVC262144 IVC262158:IVC327680 IVC327694:IVC393216 IVC393230:IVC458752 IVC458766:IVC524288 IVC524302:IVC589824 IVC589838:IVC655360 IVC655374:IVC720896 IVC720910:IVC786432 IVC786446:IVC851968 IVC851982:IVC917504 IVC917518:IVC983040 IVC983054:IVC1048576 JEY14:JEY65536 JEY65550:JEY131072 JEY131086:JEY196608 JEY196622:JEY262144 JEY262158:JEY327680 JEY327694:JEY393216 JEY393230:JEY458752 JEY458766:JEY524288 JEY524302:JEY589824 JEY589838:JEY655360 JEY655374:JEY720896 JEY720910:JEY786432 JEY786446:JEY851968 JEY851982:JEY917504 JEY917518:JEY983040 JEY983054:JEY1048576 JOU14:JOU65536 JOU65550:JOU131072 JOU131086:JOU196608 JOU196622:JOU262144 JOU262158:JOU327680 JOU327694:JOU393216 JOU393230:JOU458752 JOU458766:JOU524288 JOU524302:JOU589824 JOU589838:JOU655360 JOU655374:JOU720896 JOU720910:JOU786432 JOU786446:JOU851968 JOU851982:JOU917504 JOU917518:JOU983040 JOU983054:JOU1048576 JYQ14:JYQ65536 JYQ65550:JYQ131072 JYQ131086:JYQ196608 JYQ196622:JYQ262144 JYQ262158:JYQ327680 JYQ327694:JYQ393216 JYQ393230:JYQ458752 JYQ458766:JYQ524288 JYQ524302:JYQ589824 JYQ589838:JYQ655360 JYQ655374:JYQ720896 JYQ720910:JYQ786432 JYQ786446:JYQ851968 JYQ851982:JYQ917504 JYQ917518:JYQ983040 JYQ983054:JYQ1048576 KIM14:KIM65536 KIM65550:KIM131072 KIM131086:KIM196608 KIM196622:KIM262144 KIM262158:KIM327680 KIM327694:KIM393216 KIM393230:KIM458752 KIM458766:KIM524288 KIM524302:KIM589824 KIM589838:KIM655360 KIM655374:KIM720896 KIM720910:KIM786432 KIM786446:KIM851968 KIM851982:KIM917504 KIM917518:KIM983040 KIM983054:KIM1048576 KSI14:KSI65536 KSI65550:KSI131072 KSI131086:KSI196608 KSI196622:KSI262144 KSI262158:KSI327680 KSI327694:KSI393216 KSI393230:KSI458752 KSI458766:KSI524288 KSI524302:KSI589824 KSI589838:KSI655360 KSI655374:KSI720896 KSI720910:KSI786432 KSI786446:KSI851968 KSI851982:KSI917504 KSI917518:KSI983040 KSI983054:KSI1048576 LCE14:LCE65536 LCE65550:LCE131072 LCE131086:LCE196608 LCE196622:LCE262144 LCE262158:LCE327680 LCE327694:LCE393216 LCE393230:LCE458752 LCE458766:LCE524288 LCE524302:LCE589824 LCE589838:LCE655360 LCE655374:LCE720896 LCE720910:LCE786432 LCE786446:LCE851968 LCE851982:LCE917504 LCE917518:LCE983040 LCE983054:LCE1048576 LMA14:LMA65536 LMA65550:LMA131072 LMA131086:LMA196608 LMA196622:LMA262144 LMA262158:LMA327680 LMA327694:LMA393216 LMA393230:LMA458752 LMA458766:LMA524288 LMA524302:LMA589824 LMA589838:LMA655360 LMA655374:LMA720896 LMA720910:LMA786432 LMA786446:LMA851968 LMA851982:LMA917504 LMA917518:LMA983040 LMA983054:LMA1048576 LVW14:LVW65536 LVW65550:LVW131072 LVW131086:LVW196608 LVW196622:LVW262144 LVW262158:LVW327680 LVW327694:LVW393216 LVW393230:LVW458752 LVW458766:LVW524288 LVW524302:LVW589824 LVW589838:LVW655360 LVW655374:LVW720896 LVW720910:LVW786432 LVW786446:LVW851968 LVW851982:LVW917504 LVW917518:LVW983040 LVW983054:LVW1048576 MFS14:MFS65536 MFS65550:MFS131072 MFS131086:MFS196608 MFS196622:MFS262144 MFS262158:MFS327680 MFS327694:MFS393216 MFS393230:MFS458752 MFS458766:MFS524288 MFS524302:MFS589824 MFS589838:MFS655360 MFS655374:MFS720896 MFS720910:MFS786432 MFS786446:MFS851968 MFS851982:MFS917504 MFS917518:MFS983040 MFS983054:MFS1048576 MPO14:MPO65536 MPO65550:MPO131072 MPO131086:MPO196608 MPO196622:MPO262144 MPO262158:MPO327680 MPO327694:MPO393216 MPO393230:MPO458752 MPO458766:MPO524288 MPO524302:MPO589824 MPO589838:MPO655360 MPO655374:MPO720896 MPO720910:MPO786432 MPO786446:MPO851968 MPO851982:MPO917504 MPO917518:MPO983040 MPO983054:MPO1048576 MZK14:MZK65536 MZK65550:MZK131072 MZK131086:MZK196608 MZK196622:MZK262144 MZK262158:MZK327680 MZK327694:MZK393216 MZK393230:MZK458752 MZK458766:MZK524288 MZK524302:MZK589824 MZK589838:MZK655360 MZK655374:MZK720896 MZK720910:MZK786432 MZK786446:MZK851968 MZK851982:MZK917504 MZK917518:MZK983040 MZK983054:MZK1048576 NJG14:NJG65536 NJG65550:NJG131072 NJG131086:NJG196608 NJG196622:NJG262144 NJG262158:NJG327680 NJG327694:NJG393216 NJG393230:NJG458752 NJG458766:NJG524288 NJG524302:NJG589824 NJG589838:NJG655360 NJG655374:NJG720896 NJG720910:NJG786432 NJG786446:NJG851968 NJG851982:NJG917504 NJG917518:NJG983040 NJG983054:NJG1048576 NTC14:NTC65536 NTC65550:NTC131072 NTC131086:NTC196608 NTC196622:NTC262144 NTC262158:NTC327680 NTC327694:NTC393216 NTC393230:NTC458752 NTC458766:NTC524288 NTC524302:NTC589824 NTC589838:NTC655360 NTC655374:NTC720896 NTC720910:NTC786432 NTC786446:NTC851968 NTC851982:NTC917504 NTC917518:NTC983040 NTC983054:NTC1048576 OCY14:OCY65536 OCY65550:OCY131072 OCY131086:OCY196608 OCY196622:OCY262144 OCY262158:OCY327680 OCY327694:OCY393216 OCY393230:OCY458752 OCY458766:OCY524288 OCY524302:OCY589824 OCY589838:OCY655360 OCY655374:OCY720896 OCY720910:OCY786432 OCY786446:OCY851968 OCY851982:OCY917504 OCY917518:OCY983040 OCY983054:OCY1048576 OMU14:OMU65536 OMU65550:OMU131072 OMU131086:OMU196608 OMU196622:OMU262144 OMU262158:OMU327680 OMU327694:OMU393216 OMU393230:OMU458752 OMU458766:OMU524288 OMU524302:OMU589824 OMU589838:OMU655360 OMU655374:OMU720896 OMU720910:OMU786432 OMU786446:OMU851968 OMU851982:OMU917504 OMU917518:OMU983040 OMU983054:OMU1048576 OWQ14:OWQ65536 OWQ65550:OWQ131072 OWQ131086:OWQ196608 OWQ196622:OWQ262144 OWQ262158:OWQ327680 OWQ327694:OWQ393216 OWQ393230:OWQ458752 OWQ458766:OWQ524288 OWQ524302:OWQ589824 OWQ589838:OWQ655360 OWQ655374:OWQ720896 OWQ720910:OWQ786432 OWQ786446:OWQ851968 OWQ851982:OWQ917504 OWQ917518:OWQ983040 OWQ983054:OWQ1048576 PGM14:PGM65536 PGM65550:PGM131072 PGM131086:PGM196608 PGM196622:PGM262144 PGM262158:PGM327680 PGM327694:PGM393216 PGM393230:PGM458752 PGM458766:PGM524288 PGM524302:PGM589824 PGM589838:PGM655360 PGM655374:PGM720896 PGM720910:PGM786432 PGM786446:PGM851968 PGM851982:PGM917504 PGM917518:PGM983040 PGM983054:PGM1048576 PQI14:PQI65536 PQI65550:PQI131072 PQI131086:PQI196608 PQI196622:PQI262144 PQI262158:PQI327680 PQI327694:PQI393216 PQI393230:PQI458752 PQI458766:PQI524288 PQI524302:PQI589824 PQI589838:PQI655360 PQI655374:PQI720896 PQI720910:PQI786432 PQI786446:PQI851968 PQI851982:PQI917504 PQI917518:PQI983040 PQI983054:PQI1048576 QAE14:QAE65536 QAE65550:QAE131072 QAE131086:QAE196608 QAE196622:QAE262144 QAE262158:QAE327680 QAE327694:QAE393216 QAE393230:QAE458752 QAE458766:QAE524288 QAE524302:QAE589824 QAE589838:QAE655360 QAE655374:QAE720896 QAE720910:QAE786432 QAE786446:QAE851968 QAE851982:QAE917504 QAE917518:QAE983040 QAE983054:QAE1048576 QKA14:QKA65536 QKA65550:QKA131072 QKA131086:QKA196608 QKA196622:QKA262144 QKA262158:QKA327680 QKA327694:QKA393216 QKA393230:QKA458752 QKA458766:QKA524288 QKA524302:QKA589824 QKA589838:QKA655360 QKA655374:QKA720896 QKA720910:QKA786432 QKA786446:QKA851968 QKA851982:QKA917504 QKA917518:QKA983040 QKA983054:QKA1048576 QTW14:QTW65536 QTW65550:QTW131072 QTW131086:QTW196608 QTW196622:QTW262144 QTW262158:QTW327680 QTW327694:QTW393216 QTW393230:QTW458752 QTW458766:QTW524288 QTW524302:QTW589824 QTW589838:QTW655360 QTW655374:QTW720896 QTW720910:QTW786432 QTW786446:QTW851968 QTW851982:QTW917504 QTW917518:QTW983040 QTW983054:QTW1048576 RDS14:RDS65536 RDS65550:RDS131072 RDS131086:RDS196608 RDS196622:RDS262144 RDS262158:RDS327680 RDS327694:RDS393216 RDS393230:RDS458752 RDS458766:RDS524288 RDS524302:RDS589824 RDS589838:RDS655360 RDS655374:RDS720896 RDS720910:RDS786432 RDS786446:RDS851968 RDS851982:RDS917504 RDS917518:RDS983040 RDS983054:RDS1048576 RNO14:RNO65536 RNO65550:RNO131072 RNO131086:RNO196608 RNO196622:RNO262144 RNO262158:RNO327680 RNO327694:RNO393216 RNO393230:RNO458752 RNO458766:RNO524288 RNO524302:RNO589824 RNO589838:RNO655360 RNO655374:RNO720896 RNO720910:RNO786432 RNO786446:RNO851968 RNO851982:RNO917504 RNO917518:RNO983040 RNO983054:RNO1048576 RXK14:RXK65536 RXK65550:RXK131072 RXK131086:RXK196608 RXK196622:RXK262144 RXK262158:RXK327680 RXK327694:RXK393216 RXK393230:RXK458752 RXK458766:RXK524288 RXK524302:RXK589824 RXK589838:RXK655360 RXK655374:RXK720896 RXK720910:RXK786432 RXK786446:RXK851968 RXK851982:RXK917504 RXK917518:RXK983040 RXK983054:RXK1048576 SHG14:SHG65536 SHG65550:SHG131072 SHG131086:SHG196608 SHG196622:SHG262144 SHG262158:SHG327680 SHG327694:SHG393216 SHG393230:SHG458752 SHG458766:SHG524288 SHG524302:SHG589824 SHG589838:SHG655360 SHG655374:SHG720896 SHG720910:SHG786432 SHG786446:SHG851968 SHG851982:SHG917504 SHG917518:SHG983040 SHG983054:SHG1048576 SRC14:SRC65536 SRC65550:SRC131072 SRC131086:SRC196608 SRC196622:SRC262144 SRC262158:SRC327680 SRC327694:SRC393216 SRC393230:SRC458752 SRC458766:SRC524288 SRC524302:SRC589824 SRC589838:SRC655360 SRC655374:SRC720896 SRC720910:SRC786432 SRC786446:SRC851968 SRC851982:SRC917504 SRC917518:SRC983040 SRC983054:SRC1048576 TAY14:TAY65536 TAY65550:TAY131072 TAY131086:TAY196608 TAY196622:TAY262144 TAY262158:TAY327680 TAY327694:TAY393216 TAY393230:TAY458752 TAY458766:TAY524288 TAY524302:TAY589824 TAY589838:TAY655360 TAY655374:TAY720896 TAY720910:TAY786432 TAY786446:TAY851968 TAY851982:TAY917504 TAY917518:TAY983040 TAY983054:TAY1048576 TKU14:TKU65536 TKU65550:TKU131072 TKU131086:TKU196608 TKU196622:TKU262144 TKU262158:TKU327680 TKU327694:TKU393216 TKU393230:TKU458752 TKU458766:TKU524288 TKU524302:TKU589824 TKU589838:TKU655360 TKU655374:TKU720896 TKU720910:TKU786432 TKU786446:TKU851968 TKU851982:TKU917504 TKU917518:TKU983040 TKU983054:TKU1048576 TUQ14:TUQ65536 TUQ65550:TUQ131072 TUQ131086:TUQ196608 TUQ196622:TUQ262144 TUQ262158:TUQ327680 TUQ327694:TUQ393216 TUQ393230:TUQ458752 TUQ458766:TUQ524288 TUQ524302:TUQ589824 TUQ589838:TUQ655360 TUQ655374:TUQ720896 TUQ720910:TUQ786432 TUQ786446:TUQ851968 TUQ851982:TUQ917504 TUQ917518:TUQ983040 TUQ983054:TUQ1048576 UEM14:UEM65536 UEM65550:UEM131072 UEM131086:UEM196608 UEM196622:UEM262144 UEM262158:UEM327680 UEM327694:UEM393216 UEM393230:UEM458752 UEM458766:UEM524288 UEM524302:UEM589824 UEM589838:UEM655360 UEM655374:UEM720896 UEM720910:UEM786432 UEM786446:UEM851968 UEM851982:UEM917504 UEM917518:UEM983040 UEM983054:UEM1048576 UOI14:UOI65536 UOI65550:UOI131072 UOI131086:UOI196608 UOI196622:UOI262144 UOI262158:UOI327680 UOI327694:UOI393216 UOI393230:UOI458752 UOI458766:UOI524288 UOI524302:UOI589824 UOI589838:UOI655360 UOI655374:UOI720896 UOI720910:UOI786432 UOI786446:UOI851968 UOI851982:UOI917504 UOI917518:UOI983040 UOI983054:UOI1048576 UYE14:UYE65536 UYE65550:UYE131072 UYE131086:UYE196608 UYE196622:UYE262144 UYE262158:UYE327680 UYE327694:UYE393216 UYE393230:UYE458752 UYE458766:UYE524288 UYE524302:UYE589824 UYE589838:UYE655360 UYE655374:UYE720896 UYE720910:UYE786432 UYE786446:UYE851968 UYE851982:UYE917504 UYE917518:UYE983040 UYE983054:UYE1048576 VIA14:VIA65536 VIA65550:VIA131072 VIA131086:VIA196608 VIA196622:VIA262144 VIA262158:VIA327680 VIA327694:VIA393216 VIA393230:VIA458752 VIA458766:VIA524288 VIA524302:VIA589824 VIA589838:VIA655360 VIA655374:VIA720896 VIA720910:VIA786432 VIA786446:VIA851968 VIA851982:VIA917504 VIA917518:VIA983040 VIA983054:VIA1048576 VRW14:VRW65536 VRW65550:VRW131072 VRW131086:VRW196608 VRW196622:VRW262144 VRW262158:VRW327680 VRW327694:VRW393216 VRW393230:VRW458752 VRW458766:VRW524288 VRW524302:VRW589824 VRW589838:VRW655360 VRW655374:VRW720896 VRW720910:VRW786432 VRW786446:VRW851968 VRW851982:VRW917504 VRW917518:VRW983040 VRW983054:VRW1048576 WBS14:WBS65536 WBS65550:WBS131072 WBS131086:WBS196608 WBS196622:WBS262144 WBS262158:WBS327680 WBS327694:WBS393216 WBS393230:WBS458752 WBS458766:WBS524288 WBS524302:WBS589824 WBS589838:WBS655360 WBS655374:WBS720896 WBS720910:WBS786432 WBS786446:WBS851968 WBS851982:WBS917504 WBS917518:WBS983040 WBS983054:WBS1048576 WLO14:WLO65536 WLO65550:WLO131072 WLO131086:WLO196608 WLO196622:WLO262144 WLO262158:WLO327680 WLO327694:WLO393216 WLO393230:WLO458752 WLO458766:WLO524288 WLO524302:WLO589824 WLO589838:WLO655360 WLO655374:WLO720896 WLO720910:WLO786432 WLO786446:WLO851968 WLO851982:WLO917504 WLO917518:WLO983040 WLO983054:WLO1048576 WVK14:WVK65536 WVK65550:WVK131072 WVK131086:WVK196608 WVK196622:WVK262144 WVK262158:WVK327680 WVK327694:WVK393216 WVK393230:WVK458752 WVK458766:WVK524288 WVK524302:WVK589824 WVK589838:WVK655360 WVK655374:WVK720896 WVK720910:WVK786432 WVK786446:WVK851968 WVK851982:WVK917504 WVK917518:WVK983040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C65541:C65549 C131077:C131085 C196613:C196621 C262149:C262157 C327685:C327693 C393221:C393229 C458757:C458765 C524293:C524301 C589829:C589837 C655365:C655373 C720901:C720909 C786437:C786445 C851973:C851981 C917509:C917517 C983045:C983053 AI4:AI13 AI65540:AI65549 AI131076:AI131085 AI196612:AI196621 AI262148:AI262157 AI327684:AI327693 AI393220:AI393229 AI458756:AI458765 AI524292:AI524301 AI589828:AI589837 AI655364:AI655373 AI720900:AI720909 AI786436:AI786445 AI851972:AI851981 AI917508:AI917517 AI983044:AI983053 IY5:IY13 IY65541:IY65549 IY131077:IY131085 IY196613:IY196621 IY262149:IY262157 IY327685:IY327693 IY393221:IY393229 IY458757:IY458765 IY524293:IY524301 IY589829:IY589837 IY655365:IY655373 IY720901:IY720909 IY786437:IY786445 IY851973:IY851981 IY917509:IY917517 IY983045:IY983053 KE4:KE13 KE65540:KE65549 KE131076:KE131085 KE196612:KE196621 KE262148:KE262157 KE327684:KE327693 KE393220:KE393229 KE458756:KE458765 KE524292:KE524301 KE589828:KE589837 KE655364:KE655373 KE720900:KE720909 KE786436:KE786445 KE851972:KE851981 KE917508:KE917517 KE983044:KE983053 SU5:SU13 SU65541:SU65549 SU131077:SU131085 SU196613:SU196621 SU262149:SU262157 SU327685:SU327693 SU393221:SU393229 SU458757:SU458765 SU524293:SU524301 SU589829:SU589837 SU655365:SU655373 SU720901:SU720909 SU786437:SU786445 SU851973:SU851981 SU917509:SU917517 SU983045:SU983053 UA4:UA13 UA65540:UA65549 UA131076:UA131085 UA196612:UA196621 UA262148:UA262157 UA327684:UA327693 UA393220:UA393229 UA458756:UA458765 UA524292:UA524301 UA589828:UA589837 UA655364:UA655373 UA720900:UA720909 UA786436:UA786445 UA851972:UA851981 UA917508:UA917517 UA983044:UA983053 ACQ5:ACQ13 ACQ65541:ACQ65549 ACQ131077:ACQ131085 ACQ196613:ACQ196621 ACQ262149:ACQ262157 ACQ327685:ACQ327693 ACQ393221:ACQ393229 ACQ458757:ACQ458765 ACQ524293:ACQ524301 ACQ589829:ACQ589837 ACQ655365:ACQ655373 ACQ720901:ACQ720909 ACQ786437:ACQ786445 ACQ851973:ACQ851981 ACQ917509:ACQ917517 ACQ983045:ACQ983053 ADW4:ADW13 ADW65540:ADW65549 ADW131076:ADW131085 ADW196612:ADW196621 ADW262148:ADW262157 ADW327684:ADW327693 ADW393220:ADW393229 ADW458756:ADW458765 ADW524292:ADW524301 ADW589828:ADW589837 ADW655364:ADW655373 ADW720900:ADW720909 ADW786436:ADW786445 ADW851972:ADW851981 ADW917508:ADW917517 ADW983044:ADW983053 AMM5:AMM13 AMM65541:AMM65549 AMM131077:AMM131085 AMM196613:AMM196621 AMM262149:AMM262157 AMM327685:AMM327693 AMM393221:AMM393229 AMM458757:AMM458765 AMM524293:AMM524301 AMM589829:AMM589837 AMM655365:AMM655373 AMM720901:AMM720909 AMM786437:AMM786445 AMM851973:AMM851981 AMM917509:AMM917517 AMM983045:AMM983053 ANS4:ANS13 ANS65540:ANS65549 ANS131076:ANS131085 ANS196612:ANS196621 ANS262148:ANS262157 ANS327684:ANS327693 ANS393220:ANS393229 ANS458756:ANS458765 ANS524292:ANS524301 ANS589828:ANS589837 ANS655364:ANS655373 ANS720900:ANS720909 ANS786436:ANS786445 ANS851972:ANS851981 ANS917508:ANS917517 ANS983044:ANS983053 AWI5:AWI13 AWI65541:AWI65549 AWI131077:AWI131085 AWI196613:AWI196621 AWI262149:AWI262157 AWI327685:AWI327693 AWI393221:AWI393229 AWI458757:AWI458765 AWI524293:AWI524301 AWI589829:AWI589837 AWI655365:AWI655373 AWI720901:AWI720909 AWI786437:AWI786445 AWI851973:AWI851981 AWI917509:AWI917517 AWI983045:AWI983053 AXO4:AXO13 AXO65540:AXO65549 AXO131076:AXO131085 AXO196612:AXO196621 AXO262148:AXO262157 AXO327684:AXO327693 AXO393220:AXO393229 AXO458756:AXO458765 AXO524292:AXO524301 AXO589828:AXO589837 AXO655364:AXO655373 AXO720900:AXO720909 AXO786436:AXO786445 AXO851972:AXO851981 AXO917508:AXO917517 AXO983044:AXO983053 BGE5:BGE13 BGE65541:BGE65549 BGE131077:BGE131085 BGE196613:BGE196621 BGE262149:BGE262157 BGE327685:BGE327693 BGE393221:BGE393229 BGE458757:BGE458765 BGE524293:BGE524301 BGE589829:BGE589837 BGE655365:BGE655373 BGE720901:BGE720909 BGE786437:BGE786445 BGE851973:BGE851981 BGE917509:BGE917517 BGE983045:BGE983053 BHK4:BHK13 BHK65540:BHK65549 BHK131076:BHK131085 BHK196612:BHK196621 BHK262148:BHK262157 BHK327684:BHK327693 BHK393220:BHK393229 BHK458756:BHK458765 BHK524292:BHK524301 BHK589828:BHK589837 BHK655364:BHK655373 BHK720900:BHK720909 BHK786436:BHK786445 BHK851972:BHK851981 BHK917508:BHK917517 BHK983044:BHK983053 BQA5:BQA13 BQA65541:BQA65549 BQA131077:BQA131085 BQA196613:BQA196621 BQA262149:BQA262157 BQA327685:BQA327693 BQA393221:BQA393229 BQA458757:BQA458765 BQA524293:BQA524301 BQA589829:BQA589837 BQA655365:BQA655373 BQA720901:BQA720909 BQA786437:BQA786445 BQA851973:BQA851981 BQA917509:BQA917517 BQA983045:BQA983053 BRG4:BRG13 BRG65540:BRG65549 BRG131076:BRG131085 BRG196612:BRG196621 BRG262148:BRG262157 BRG327684:BRG327693 BRG393220:BRG393229 BRG458756:BRG458765 BRG524292:BRG524301 BRG589828:BRG589837 BRG655364:BRG655373 BRG720900:BRG720909 BRG786436:BRG786445 BRG851972:BRG851981 BRG917508:BRG917517 BRG983044:BRG983053 BZW5:BZW13 BZW65541:BZW65549 BZW131077:BZW131085 BZW196613:BZW196621 BZW262149:BZW262157 BZW327685:BZW327693 BZW393221:BZW393229 BZW458757:BZW458765 BZW524293:BZW524301 BZW589829:BZW589837 BZW655365:BZW655373 BZW720901:BZW720909 BZW786437:BZW786445 BZW851973:BZW851981 BZW917509:BZW917517 BZW983045:BZW983053 CBC4:CBC13 CBC65540:CBC65549 CBC131076:CBC131085 CBC196612:CBC196621 CBC262148:CBC262157 CBC327684:CBC327693 CBC393220:CBC393229 CBC458756:CBC458765 CBC524292:CBC524301 CBC589828:CBC589837 CBC655364:CBC655373 CBC720900:CBC720909 CBC786436:CBC786445 CBC851972:CBC851981 CBC917508:CBC917517 CBC983044:CBC983053 CJS5:CJS13 CJS65541:CJS65549 CJS131077:CJS131085 CJS196613:CJS196621 CJS262149:CJS262157 CJS327685:CJS327693 CJS393221:CJS393229 CJS458757:CJS458765 CJS524293:CJS524301 CJS589829:CJS589837 CJS655365:CJS655373 CJS720901:CJS720909 CJS786437:CJS786445 CJS851973:CJS851981 CJS917509:CJS917517 CJS983045:CJS983053 CKY4:CKY13 CKY65540:CKY65549 CKY131076:CKY131085 CKY196612:CKY196621 CKY262148:CKY262157 CKY327684:CKY327693 CKY393220:CKY393229 CKY458756:CKY458765 CKY524292:CKY524301 CKY589828:CKY589837 CKY655364:CKY655373 CKY720900:CKY720909 CKY786436:CKY786445 CKY851972:CKY851981 CKY917508:CKY917517 CKY983044:CKY983053 CTO5:CTO13 CTO65541:CTO65549 CTO131077:CTO131085 CTO196613:CTO196621 CTO262149:CTO262157 CTO327685:CTO327693 CTO393221:CTO393229 CTO458757:CTO458765 CTO524293:CTO524301 CTO589829:CTO589837 CTO655365:CTO655373 CTO720901:CTO720909 CTO786437:CTO786445 CTO851973:CTO851981 CTO917509:CTO917517 CTO983045:CTO983053 CUU4:CUU13 CUU65540:CUU65549 CUU131076:CUU131085 CUU196612:CUU196621 CUU262148:CUU262157 CUU327684:CUU327693 CUU393220:CUU393229 CUU458756:CUU458765 CUU524292:CUU524301 CUU589828:CUU589837 CUU655364:CUU655373 CUU720900:CUU720909 CUU786436:CUU786445 CUU851972:CUU851981 CUU917508:CUU917517 CUU983044:CUU983053 DDK5:DDK13 DDK65541:DDK65549 DDK131077:DDK131085 DDK196613:DDK196621 DDK262149:DDK262157 DDK327685:DDK327693 DDK393221:DDK393229 DDK458757:DDK458765 DDK524293:DDK524301 DDK589829:DDK589837 DDK655365:DDK655373 DDK720901:DDK720909 DDK786437:DDK786445 DDK851973:DDK851981 DDK917509:DDK917517 DDK983045:DDK983053 DEQ4:DEQ13 DEQ65540:DEQ65549 DEQ131076:DEQ131085 DEQ196612:DEQ196621 DEQ262148:DEQ262157 DEQ327684:DEQ327693 DEQ393220:DEQ393229 DEQ458756:DEQ458765 DEQ524292:DEQ524301 DEQ589828:DEQ589837 DEQ655364:DEQ655373 DEQ720900:DEQ720909 DEQ786436:DEQ786445 DEQ851972:DEQ851981 DEQ917508:DEQ917517 DEQ983044:DEQ983053 DNG5:DNG13 DNG65541:DNG65549 DNG131077:DNG131085 DNG196613:DNG196621 DNG262149:DNG262157 DNG327685:DNG327693 DNG393221:DNG393229 DNG458757:DNG458765 DNG524293:DNG524301 DNG589829:DNG589837 DNG655365:DNG655373 DNG720901:DNG720909 DNG786437:DNG786445 DNG851973:DNG851981 DNG917509:DNG917517 DNG983045:DNG983053 DOM4:DOM13 DOM65540:DOM65549 DOM131076:DOM131085 DOM196612:DOM196621 DOM262148:DOM262157 DOM327684:DOM327693 DOM393220:DOM393229 DOM458756:DOM458765 DOM524292:DOM524301 DOM589828:DOM589837 DOM655364:DOM655373 DOM720900:DOM720909 DOM786436:DOM786445 DOM851972:DOM851981 DOM917508:DOM917517 DOM983044:DOM983053 DXC5:DXC13 DXC65541:DXC65549 DXC131077:DXC131085 DXC196613:DXC196621 DXC262149:DXC262157 DXC327685:DXC327693 DXC393221:DXC393229 DXC458757:DXC458765 DXC524293:DXC524301 DXC589829:DXC589837 DXC655365:DXC655373 DXC720901:DXC720909 DXC786437:DXC786445 DXC851973:DXC851981 DXC917509:DXC917517 DXC983045:DXC983053 DYI4:DYI13 DYI65540:DYI65549 DYI131076:DYI131085 DYI196612:DYI196621 DYI262148:DYI262157 DYI327684:DYI327693 DYI393220:DYI393229 DYI458756:DYI458765 DYI524292:DYI524301 DYI589828:DYI589837 DYI655364:DYI655373 DYI720900:DYI720909 DYI786436:DYI786445 DYI851972:DYI851981 DYI917508:DYI917517 DYI983044:DYI983053 EGY5:EGY13 EGY65541:EGY65549 EGY131077:EGY131085 EGY196613:EGY196621 EGY262149:EGY262157 EGY327685:EGY327693 EGY393221:EGY393229 EGY458757:EGY458765 EGY524293:EGY524301 EGY589829:EGY589837 EGY655365:EGY655373 EGY720901:EGY720909 EGY786437:EGY786445 EGY851973:EGY851981 EGY917509:EGY917517 EGY983045:EGY983053 EIE4:EIE13 EIE65540:EIE65549 EIE131076:EIE131085 EIE196612:EIE196621 EIE262148:EIE262157 EIE327684:EIE327693 EIE393220:EIE393229 EIE458756:EIE458765 EIE524292:EIE524301 EIE589828:EIE589837 EIE655364:EIE655373 EIE720900:EIE720909 EIE786436:EIE786445 EIE851972:EIE851981 EIE917508:EIE917517 EIE983044:EIE983053 EQU5:EQU13 EQU65541:EQU65549 EQU131077:EQU131085 EQU196613:EQU196621 EQU262149:EQU262157 EQU327685:EQU327693 EQU393221:EQU393229 EQU458757:EQU458765 EQU524293:EQU524301 EQU589829:EQU589837 EQU655365:EQU655373 EQU720901:EQU720909 EQU786437:EQU786445 EQU851973:EQU851981 EQU917509:EQU917517 EQU983045:EQU983053 ESA4:ESA13 ESA65540:ESA65549 ESA131076:ESA131085 ESA196612:ESA196621 ESA262148:ESA262157 ESA327684:ESA327693 ESA393220:ESA393229 ESA458756:ESA458765 ESA524292:ESA524301 ESA589828:ESA589837 ESA655364:ESA655373 ESA720900:ESA720909 ESA786436:ESA786445 ESA851972:ESA851981 ESA917508:ESA917517 ESA983044:ESA983053 FAQ5:FAQ13 FAQ65541:FAQ65549 FAQ131077:FAQ131085 FAQ196613:FAQ196621 FAQ262149:FAQ262157 FAQ327685:FAQ327693 FAQ393221:FAQ393229 FAQ458757:FAQ458765 FAQ524293:FAQ524301 FAQ589829:FAQ589837 FAQ655365:FAQ655373 FAQ720901:FAQ720909 FAQ786437:FAQ786445 FAQ851973:FAQ851981 FAQ917509:FAQ917517 FAQ983045:FAQ983053 FBW4:FBW13 FBW65540:FBW65549 FBW131076:FBW131085 FBW196612:FBW196621 FBW262148:FBW262157 FBW327684:FBW327693 FBW393220:FBW393229 FBW458756:FBW458765 FBW524292:FBW524301 FBW589828:FBW589837 FBW655364:FBW655373 FBW720900:FBW720909 FBW786436:FBW786445 FBW851972:FBW851981 FBW917508:FBW917517 FBW983044:FBW983053 FKM5:FKM13 FKM65541:FKM65549 FKM131077:FKM131085 FKM196613:FKM196621 FKM262149:FKM262157 FKM327685:FKM327693 FKM393221:FKM393229 FKM458757:FKM458765 FKM524293:FKM524301 FKM589829:FKM589837 FKM655365:FKM655373 FKM720901:FKM720909 FKM786437:FKM786445 FKM851973:FKM851981 FKM917509:FKM917517 FKM983045:FKM983053 FLS4:FLS13 FLS65540:FLS65549 FLS131076:FLS131085 FLS196612:FLS196621 FLS262148:FLS262157 FLS327684:FLS327693 FLS393220:FLS393229 FLS458756:FLS458765 FLS524292:FLS524301 FLS589828:FLS589837 FLS655364:FLS655373 FLS720900:FLS720909 FLS786436:FLS786445 FLS851972:FLS851981 FLS917508:FLS917517 FLS983044:FLS983053 FUI5:FUI13 FUI65541:FUI65549 FUI131077:FUI131085 FUI196613:FUI196621 FUI262149:FUI262157 FUI327685:FUI327693 FUI393221:FUI393229 FUI458757:FUI458765 FUI524293:FUI524301 FUI589829:FUI589837 FUI655365:FUI655373 FUI720901:FUI720909 FUI786437:FUI786445 FUI851973:FUI851981 FUI917509:FUI917517 FUI983045:FUI983053 FVO4:FVO13 FVO65540:FVO65549 FVO131076:FVO131085 FVO196612:FVO196621 FVO262148:FVO262157 FVO327684:FVO327693 FVO393220:FVO393229 FVO458756:FVO458765 FVO524292:FVO524301 FVO589828:FVO589837 FVO655364:FVO655373 FVO720900:FVO720909 FVO786436:FVO786445 FVO851972:FVO851981 FVO917508:FVO917517 FVO983044:FVO983053 GEE5:GEE13 GEE65541:GEE65549 GEE131077:GEE131085 GEE196613:GEE196621 GEE262149:GEE262157 GEE327685:GEE327693 GEE393221:GEE393229 GEE458757:GEE458765 GEE524293:GEE524301 GEE589829:GEE589837 GEE655365:GEE655373 GEE720901:GEE720909 GEE786437:GEE786445 GEE851973:GEE851981 GEE917509:GEE917517 GEE983045:GEE983053 GFK4:GFK13 GFK65540:GFK65549 GFK131076:GFK131085 GFK196612:GFK196621 GFK262148:GFK262157 GFK327684:GFK327693 GFK393220:GFK393229 GFK458756:GFK458765 GFK524292:GFK524301 GFK589828:GFK589837 GFK655364:GFK655373 GFK720900:GFK720909 GFK786436:GFK786445 GFK851972:GFK851981 GFK917508:GFK917517 GFK983044:GFK983053 GOA5:GOA13 GOA65541:GOA65549 GOA131077:GOA131085 GOA196613:GOA196621 GOA262149:GOA262157 GOA327685:GOA327693 GOA393221:GOA393229 GOA458757:GOA458765 GOA524293:GOA524301 GOA589829:GOA589837 GOA655365:GOA655373 GOA720901:GOA720909 GOA786437:GOA786445 GOA851973:GOA851981 GOA917509:GOA917517 GOA983045:GOA983053 GPG4:GPG13 GPG65540:GPG65549 GPG131076:GPG131085 GPG196612:GPG196621 GPG262148:GPG262157 GPG327684:GPG327693 GPG393220:GPG393229 GPG458756:GPG458765 GPG524292:GPG524301 GPG589828:GPG589837 GPG655364:GPG655373 GPG720900:GPG720909 GPG786436:GPG786445 GPG851972:GPG851981 GPG917508:GPG917517 GPG983044:GPG983053 GXW5:GXW13 GXW65541:GXW65549 GXW131077:GXW131085 GXW196613:GXW196621 GXW262149:GXW262157 GXW327685:GXW327693 GXW393221:GXW393229 GXW458757:GXW458765 GXW524293:GXW524301 GXW589829:GXW589837 GXW655365:GXW655373 GXW720901:GXW720909 GXW786437:GXW786445 GXW851973:GXW851981 GXW917509:GXW917517 GXW983045:GXW983053 GZC4:GZC13 GZC65540:GZC65549 GZC131076:GZC131085 GZC196612:GZC196621 GZC262148:GZC262157 GZC327684:GZC327693 GZC393220:GZC393229 GZC458756:GZC458765 GZC524292:GZC524301 GZC589828:GZC589837 GZC655364:GZC655373 GZC720900:GZC720909 GZC786436:GZC786445 GZC851972:GZC851981 GZC917508:GZC917517 GZC983044:GZC983053 HHS5:HHS13 HHS65541:HHS65549 HHS131077:HHS131085 HHS196613:HHS196621 HHS262149:HHS262157 HHS327685:HHS327693 HHS393221:HHS393229 HHS458757:HHS458765 HHS524293:HHS524301 HHS589829:HHS589837 HHS655365:HHS655373 HHS720901:HHS720909 HHS786437:HHS786445 HHS851973:HHS851981 HHS917509:HHS917517 HHS983045:HHS983053 HIY4:HIY13 HIY65540:HIY65549 HIY131076:HIY131085 HIY196612:HIY196621 HIY262148:HIY262157 HIY327684:HIY327693 HIY393220:HIY393229 HIY458756:HIY458765 HIY524292:HIY524301 HIY589828:HIY589837 HIY655364:HIY655373 HIY720900:HIY720909 HIY786436:HIY786445 HIY851972:HIY851981 HIY917508:HIY917517 HIY983044:HIY983053 HRO5:HRO13 HRO65541:HRO65549 HRO131077:HRO131085 HRO196613:HRO196621 HRO262149:HRO262157 HRO327685:HRO327693 HRO393221:HRO393229 HRO458757:HRO458765 HRO524293:HRO524301 HRO589829:HRO589837 HRO655365:HRO655373 HRO720901:HRO720909 HRO786437:HRO786445 HRO851973:HRO851981 HRO917509:HRO917517 HRO983045:HRO983053 HSU4:HSU13 HSU65540:HSU65549 HSU131076:HSU131085 HSU196612:HSU196621 HSU262148:HSU262157 HSU327684:HSU327693 HSU393220:HSU393229 HSU458756:HSU458765 HSU524292:HSU524301 HSU589828:HSU589837 HSU655364:HSU655373 HSU720900:HSU720909 HSU786436:HSU786445 HSU851972:HSU851981 HSU917508:HSU917517 HSU983044:HSU983053 IBK5:IBK13 IBK65541:IBK65549 IBK131077:IBK131085 IBK196613:IBK196621 IBK262149:IBK262157 IBK327685:IBK327693 IBK393221:IBK393229 IBK458757:IBK458765 IBK524293:IBK524301 IBK589829:IBK589837 IBK655365:IBK655373 IBK720901:IBK720909 IBK786437:IBK786445 IBK851973:IBK851981 IBK917509:IBK917517 IBK983045:IBK983053 ICQ4:ICQ13 ICQ65540:ICQ65549 ICQ131076:ICQ131085 ICQ196612:ICQ196621 ICQ262148:ICQ262157 ICQ327684:ICQ327693 ICQ393220:ICQ393229 ICQ458756:ICQ458765 ICQ524292:ICQ524301 ICQ589828:ICQ589837 ICQ655364:ICQ655373 ICQ720900:ICQ720909 ICQ786436:ICQ786445 ICQ851972:ICQ851981 ICQ917508:ICQ917517 ICQ983044:ICQ983053 ILG5:ILG13 ILG65541:ILG65549 ILG131077:ILG131085 ILG196613:ILG196621 ILG262149:ILG262157 ILG327685:ILG327693 ILG393221:ILG393229 ILG458757:ILG458765 ILG524293:ILG524301 ILG589829:ILG589837 ILG655365:ILG655373 ILG720901:ILG720909 ILG786437:ILG786445 ILG851973:ILG851981 ILG917509:ILG917517 ILG983045:ILG983053 IMM4:IMM13 IMM65540:IMM65549 IMM131076:IMM131085 IMM196612:IMM196621 IMM262148:IMM262157 IMM327684:IMM327693 IMM393220:IMM393229 IMM458756:IMM458765 IMM524292:IMM524301 IMM589828:IMM589837 IMM655364:IMM655373 IMM720900:IMM720909 IMM786436:IMM786445 IMM851972:IMM851981 IMM917508:IMM917517 IMM983044:IMM983053 IVC5:IVC13 IVC65541:IVC65549 IVC131077:IVC131085 IVC196613:IVC196621 IVC262149:IVC262157 IVC327685:IVC327693 IVC393221:IVC393229 IVC458757:IVC458765 IVC524293:IVC524301 IVC589829:IVC589837 IVC655365:IVC655373 IVC720901:IVC720909 IVC786437:IVC786445 IVC851973:IVC851981 IVC917509:IVC917517 IVC983045:IVC983053 IWI4:IWI13 IWI65540:IWI65549 IWI131076:IWI131085 IWI196612:IWI196621 IWI262148:IWI262157 IWI327684:IWI327693 IWI393220:IWI393229 IWI458756:IWI458765 IWI524292:IWI524301 IWI589828:IWI589837 IWI655364:IWI655373 IWI720900:IWI720909 IWI786436:IWI786445 IWI851972:IWI851981 IWI917508:IWI917517 IWI983044:IWI983053 JEY5:JEY13 JEY65541:JEY65549 JEY131077:JEY131085 JEY196613:JEY196621 JEY262149:JEY262157 JEY327685:JEY327693 JEY393221:JEY393229 JEY458757:JEY458765 JEY524293:JEY524301 JEY589829:JEY589837 JEY655365:JEY655373 JEY720901:JEY720909 JEY786437:JEY786445 JEY851973:JEY851981 JEY917509:JEY917517 JEY983045:JEY983053 JGE4:JGE13 JGE65540:JGE65549 JGE131076:JGE131085 JGE196612:JGE196621 JGE262148:JGE262157 JGE327684:JGE327693 JGE393220:JGE393229 JGE458756:JGE458765 JGE524292:JGE524301 JGE589828:JGE589837 JGE655364:JGE655373 JGE720900:JGE720909 JGE786436:JGE786445 JGE851972:JGE851981 JGE917508:JGE917517 JGE983044:JGE983053 JOU5:JOU13 JOU65541:JOU65549 JOU131077:JOU131085 JOU196613:JOU196621 JOU262149:JOU262157 JOU327685:JOU327693 JOU393221:JOU393229 JOU458757:JOU458765 JOU524293:JOU524301 JOU589829:JOU589837 JOU655365:JOU655373 JOU720901:JOU720909 JOU786437:JOU786445 JOU851973:JOU851981 JOU917509:JOU917517 JOU983045:JOU983053 JQA4:JQA13 JQA65540:JQA65549 JQA131076:JQA131085 JQA196612:JQA196621 JQA262148:JQA262157 JQA327684:JQA327693 JQA393220:JQA393229 JQA458756:JQA458765 JQA524292:JQA524301 JQA589828:JQA589837 JQA655364:JQA655373 JQA720900:JQA720909 JQA786436:JQA786445 JQA851972:JQA851981 JQA917508:JQA917517 JQA983044:JQA983053 JYQ5:JYQ13 JYQ65541:JYQ65549 JYQ131077:JYQ131085 JYQ196613:JYQ196621 JYQ262149:JYQ262157 JYQ327685:JYQ327693 JYQ393221:JYQ393229 JYQ458757:JYQ458765 JYQ524293:JYQ524301 JYQ589829:JYQ589837 JYQ655365:JYQ655373 JYQ720901:JYQ720909 JYQ786437:JYQ786445 JYQ851973:JYQ851981 JYQ917509:JYQ917517 JYQ983045:JYQ983053 JZW4:JZW13 JZW65540:JZW65549 JZW131076:JZW131085 JZW196612:JZW196621 JZW262148:JZW262157 JZW327684:JZW327693 JZW393220:JZW393229 JZW458756:JZW458765 JZW524292:JZW524301 JZW589828:JZW589837 JZW655364:JZW655373 JZW720900:JZW720909 JZW786436:JZW786445 JZW851972:JZW851981 JZW917508:JZW917517 JZW983044:JZW983053 KIM5:KIM13 KIM65541:KIM65549 KIM131077:KIM131085 KIM196613:KIM196621 KIM262149:KIM262157 KIM327685:KIM327693 KIM393221:KIM393229 KIM458757:KIM458765 KIM524293:KIM524301 KIM589829:KIM589837 KIM655365:KIM655373 KIM720901:KIM720909 KIM786437:KIM786445 KIM851973:KIM851981 KIM917509:KIM917517 KIM983045:KIM983053 KJS4:KJS13 KJS65540:KJS65549 KJS131076:KJS131085 KJS196612:KJS196621 KJS262148:KJS262157 KJS327684:KJS327693 KJS393220:KJS393229 KJS458756:KJS458765 KJS524292:KJS524301 KJS589828:KJS589837 KJS655364:KJS655373 KJS720900:KJS720909 KJS786436:KJS786445 KJS851972:KJS851981 KJS917508:KJS917517 KJS983044:KJS983053 KSI5:KSI13 KSI65541:KSI65549 KSI131077:KSI131085 KSI196613:KSI196621 KSI262149:KSI262157 KSI327685:KSI327693 KSI393221:KSI393229 KSI458757:KSI458765 KSI524293:KSI524301 KSI589829:KSI589837 KSI655365:KSI655373 KSI720901:KSI720909 KSI786437:KSI786445 KSI851973:KSI851981 KSI917509:KSI917517 KSI983045:KSI983053 KTO4:KTO13 KTO65540:KTO65549 KTO131076:KTO131085 KTO196612:KTO196621 KTO262148:KTO262157 KTO327684:KTO327693 KTO393220:KTO393229 KTO458756:KTO458765 KTO524292:KTO524301 KTO589828:KTO589837 KTO655364:KTO655373 KTO720900:KTO720909 KTO786436:KTO786445 KTO851972:KTO851981 KTO917508:KTO917517 KTO983044:KTO983053 LCE5:LCE13 LCE65541:LCE65549 LCE131077:LCE131085 LCE196613:LCE196621 LCE262149:LCE262157 LCE327685:LCE327693 LCE393221:LCE393229 LCE458757:LCE458765 LCE524293:LCE524301 LCE589829:LCE589837 LCE655365:LCE655373 LCE720901:LCE720909 LCE786437:LCE786445 LCE851973:LCE851981 LCE917509:LCE917517 LCE983045:LCE983053 LDK4:LDK13 LDK65540:LDK65549 LDK131076:LDK131085 LDK196612:LDK196621 LDK262148:LDK262157 LDK327684:LDK327693 LDK393220:LDK393229 LDK458756:LDK458765 LDK524292:LDK524301 LDK589828:LDK589837 LDK655364:LDK655373 LDK720900:LDK720909 LDK786436:LDK786445 LDK851972:LDK851981 LDK917508:LDK917517 LDK983044:LDK983053 LMA5:LMA13 LMA65541:LMA65549 LMA131077:LMA131085 LMA196613:LMA196621 LMA262149:LMA262157 LMA327685:LMA327693 LMA393221:LMA393229 LMA458757:LMA458765 LMA524293:LMA524301 LMA589829:LMA589837 LMA655365:LMA655373 LMA720901:LMA720909 LMA786437:LMA786445 LMA851973:LMA851981 LMA917509:LMA917517 LMA983045:LMA983053 LNG4:LNG13 LNG65540:LNG65549 LNG131076:LNG131085 LNG196612:LNG196621 LNG262148:LNG262157 LNG327684:LNG327693 LNG393220:LNG393229 LNG458756:LNG458765 LNG524292:LNG524301 LNG589828:LNG589837 LNG655364:LNG655373 LNG720900:LNG720909 LNG786436:LNG786445 LNG851972:LNG851981 LNG917508:LNG917517 LNG983044:LNG983053 LVW5:LVW13 LVW65541:LVW65549 LVW131077:LVW131085 LVW196613:LVW196621 LVW262149:LVW262157 LVW327685:LVW327693 LVW393221:LVW393229 LVW458757:LVW458765 LVW524293:LVW524301 LVW589829:LVW589837 LVW655365:LVW655373 LVW720901:LVW720909 LVW786437:LVW786445 LVW851973:LVW851981 LVW917509:LVW917517 LVW983045:LVW983053 LXC4:LXC13 LXC65540:LXC65549 LXC131076:LXC131085 LXC196612:LXC196621 LXC262148:LXC262157 LXC327684:LXC327693 LXC393220:LXC393229 LXC458756:LXC458765 LXC524292:LXC524301 LXC589828:LXC589837 LXC655364:LXC655373 LXC720900:LXC720909 LXC786436:LXC786445 LXC851972:LXC851981 LXC917508:LXC917517 LXC983044:LXC983053 MFS5:MFS13 MFS65541:MFS65549 MFS131077:MFS131085 MFS196613:MFS196621 MFS262149:MFS262157 MFS327685:MFS327693 MFS393221:MFS393229 MFS458757:MFS458765 MFS524293:MFS524301 MFS589829:MFS589837 MFS655365:MFS655373 MFS720901:MFS720909 MFS786437:MFS786445 MFS851973:MFS851981 MFS917509:MFS917517 MFS983045:MFS983053 MGY4:MGY13 MGY65540:MGY65549 MGY131076:MGY131085 MGY196612:MGY196621 MGY262148:MGY262157 MGY327684:MGY327693 MGY393220:MGY393229 MGY458756:MGY458765 MGY524292:MGY524301 MGY589828:MGY589837 MGY655364:MGY655373 MGY720900:MGY720909 MGY786436:MGY786445 MGY851972:MGY851981 MGY917508:MGY917517 MGY983044:MGY983053 MPO5:MPO13 MPO65541:MPO65549 MPO131077:MPO131085 MPO196613:MPO196621 MPO262149:MPO262157 MPO327685:MPO327693 MPO393221:MPO393229 MPO458757:MPO458765 MPO524293:MPO524301 MPO589829:MPO589837 MPO655365:MPO655373 MPO720901:MPO720909 MPO786437:MPO786445 MPO851973:MPO851981 MPO917509:MPO917517 MPO983045:MPO983053 MQU4:MQU13 MQU65540:MQU65549 MQU131076:MQU131085 MQU196612:MQU196621 MQU262148:MQU262157 MQU327684:MQU327693 MQU393220:MQU393229 MQU458756:MQU458765 MQU524292:MQU524301 MQU589828:MQU589837 MQU655364:MQU655373 MQU720900:MQU720909 MQU786436:MQU786445 MQU851972:MQU851981 MQU917508:MQU917517 MQU983044:MQU983053 MZK5:MZK13 MZK65541:MZK65549 MZK131077:MZK131085 MZK196613:MZK196621 MZK262149:MZK262157 MZK327685:MZK327693 MZK393221:MZK393229 MZK458757:MZK458765 MZK524293:MZK524301 MZK589829:MZK589837 MZK655365:MZK655373 MZK720901:MZK720909 MZK786437:MZK786445 MZK851973:MZK851981 MZK917509:MZK917517 MZK983045:MZK983053 NAQ4:NAQ13 NAQ65540:NAQ65549 NAQ131076:NAQ131085 NAQ196612:NAQ196621 NAQ262148:NAQ262157 NAQ327684:NAQ327693 NAQ393220:NAQ393229 NAQ458756:NAQ458765 NAQ524292:NAQ524301 NAQ589828:NAQ589837 NAQ655364:NAQ655373 NAQ720900:NAQ720909 NAQ786436:NAQ786445 NAQ851972:NAQ851981 NAQ917508:NAQ917517 NAQ983044:NAQ983053 NJG5:NJG13 NJG65541:NJG65549 NJG131077:NJG131085 NJG196613:NJG196621 NJG262149:NJG262157 NJG327685:NJG327693 NJG393221:NJG393229 NJG458757:NJG458765 NJG524293:NJG524301 NJG589829:NJG589837 NJG655365:NJG655373 NJG720901:NJG720909 NJG786437:NJG786445 NJG851973:NJG851981 NJG917509:NJG917517 NJG983045:NJG983053 NKM4:NKM13 NKM65540:NKM65549 NKM131076:NKM131085 NKM196612:NKM196621 NKM262148:NKM262157 NKM327684:NKM327693 NKM393220:NKM393229 NKM458756:NKM458765 NKM524292:NKM524301 NKM589828:NKM589837 NKM655364:NKM655373 NKM720900:NKM720909 NKM786436:NKM786445 NKM851972:NKM851981 NKM917508:NKM917517 NKM983044:NKM983053 NTC5:NTC13 NTC65541:NTC65549 NTC131077:NTC131085 NTC196613:NTC196621 NTC262149:NTC262157 NTC327685:NTC327693 NTC393221:NTC393229 NTC458757:NTC458765 NTC524293:NTC524301 NTC589829:NTC589837 NTC655365:NTC655373 NTC720901:NTC720909 NTC786437:NTC786445 NTC851973:NTC851981 NTC917509:NTC917517 NTC983045:NTC983053 NUI4:NUI13 NUI65540:NUI65549 NUI131076:NUI131085 NUI196612:NUI196621 NUI262148:NUI262157 NUI327684:NUI327693 NUI393220:NUI393229 NUI458756:NUI458765 NUI524292:NUI524301 NUI589828:NUI589837 NUI655364:NUI655373 NUI720900:NUI720909 NUI786436:NUI786445 NUI851972:NUI851981 NUI917508:NUI917517 NUI983044:NUI983053 OCY5:OCY13 OCY65541:OCY65549 OCY131077:OCY131085 OCY196613:OCY196621 OCY262149:OCY262157 OCY327685:OCY327693 OCY393221:OCY393229 OCY458757:OCY458765 OCY524293:OCY524301 OCY589829:OCY589837 OCY655365:OCY655373 OCY720901:OCY720909 OCY786437:OCY786445 OCY851973:OCY851981 OCY917509:OCY917517 OCY983045:OCY983053 OEE4:OEE13 OEE65540:OEE65549 OEE131076:OEE131085 OEE196612:OEE196621 OEE262148:OEE262157 OEE327684:OEE327693 OEE393220:OEE393229 OEE458756:OEE458765 OEE524292:OEE524301 OEE589828:OEE589837 OEE655364:OEE655373 OEE720900:OEE720909 OEE786436:OEE786445 OEE851972:OEE851981 OEE917508:OEE917517 OEE983044:OEE983053 OMU5:OMU13 OMU65541:OMU65549 OMU131077:OMU131085 OMU196613:OMU196621 OMU262149:OMU262157 OMU327685:OMU327693 OMU393221:OMU393229 OMU458757:OMU458765 OMU524293:OMU524301 OMU589829:OMU589837 OMU655365:OMU655373 OMU720901:OMU720909 OMU786437:OMU786445 OMU851973:OMU851981 OMU917509:OMU917517 OMU983045:OMU983053 OOA4:OOA13 OOA65540:OOA65549 OOA131076:OOA131085 OOA196612:OOA196621 OOA262148:OOA262157 OOA327684:OOA327693 OOA393220:OOA393229 OOA458756:OOA458765 OOA524292:OOA524301 OOA589828:OOA589837 OOA655364:OOA655373 OOA720900:OOA720909 OOA786436:OOA786445 OOA851972:OOA851981 OOA917508:OOA917517 OOA983044:OOA983053 OWQ5:OWQ13 OWQ65541:OWQ65549 OWQ131077:OWQ131085 OWQ196613:OWQ196621 OWQ262149:OWQ262157 OWQ327685:OWQ327693 OWQ393221:OWQ393229 OWQ458757:OWQ458765 OWQ524293:OWQ524301 OWQ589829:OWQ589837 OWQ655365:OWQ655373 OWQ720901:OWQ720909 OWQ786437:OWQ786445 OWQ851973:OWQ851981 OWQ917509:OWQ917517 OWQ983045:OWQ983053 OXW4:OXW13 OXW65540:OXW65549 OXW131076:OXW131085 OXW196612:OXW196621 OXW262148:OXW262157 OXW327684:OXW327693 OXW393220:OXW393229 OXW458756:OXW458765 OXW524292:OXW524301 OXW589828:OXW589837 OXW655364:OXW655373 OXW720900:OXW720909 OXW786436:OXW786445 OXW851972:OXW851981 OXW917508:OXW917517 OXW983044:OXW983053 PGM5:PGM13 PGM65541:PGM65549 PGM131077:PGM131085 PGM196613:PGM196621 PGM262149:PGM262157 PGM327685:PGM327693 PGM393221:PGM393229 PGM458757:PGM458765 PGM524293:PGM524301 PGM589829:PGM589837 PGM655365:PGM655373 PGM720901:PGM720909 PGM786437:PGM786445 PGM851973:PGM851981 PGM917509:PGM917517 PGM983045:PGM983053 PHS4:PHS13 PHS65540:PHS65549 PHS131076:PHS131085 PHS196612:PHS196621 PHS262148:PHS262157 PHS327684:PHS327693 PHS393220:PHS393229 PHS458756:PHS458765 PHS524292:PHS524301 PHS589828:PHS589837 PHS655364:PHS655373 PHS720900:PHS720909 PHS786436:PHS786445 PHS851972:PHS851981 PHS917508:PHS917517 PHS983044:PHS983053 PQI5:PQI13 PQI65541:PQI65549 PQI131077:PQI131085 PQI196613:PQI196621 PQI262149:PQI262157 PQI327685:PQI327693 PQI393221:PQI393229 PQI458757:PQI458765 PQI524293:PQI524301 PQI589829:PQI589837 PQI655365:PQI655373 PQI720901:PQI720909 PQI786437:PQI786445 PQI851973:PQI851981 PQI917509:PQI917517 PQI983045:PQI983053 PRO4:PRO13 PRO65540:PRO65549 PRO131076:PRO131085 PRO196612:PRO196621 PRO262148:PRO262157 PRO327684:PRO327693 PRO393220:PRO393229 PRO458756:PRO458765 PRO524292:PRO524301 PRO589828:PRO589837 PRO655364:PRO655373 PRO720900:PRO720909 PRO786436:PRO786445 PRO851972:PRO851981 PRO917508:PRO917517 PRO983044:PRO983053 QAE5:QAE13 QAE65541:QAE65549 QAE131077:QAE131085 QAE196613:QAE196621 QAE262149:QAE262157 QAE327685:QAE327693 QAE393221:QAE393229 QAE458757:QAE458765 QAE524293:QAE524301 QAE589829:QAE589837 QAE655365:QAE655373 QAE720901:QAE720909 QAE786437:QAE786445 QAE851973:QAE851981 QAE917509:QAE917517 QAE983045:QAE983053 QBK4:QBK13 QBK65540:QBK65549 QBK131076:QBK131085 QBK196612:QBK196621 QBK262148:QBK262157 QBK327684:QBK327693 QBK393220:QBK393229 QBK458756:QBK458765 QBK524292:QBK524301 QBK589828:QBK589837 QBK655364:QBK655373 QBK720900:QBK720909 QBK786436:QBK786445 QBK851972:QBK851981 QBK917508:QBK917517 QBK983044:QBK983053 QKA5:QKA13 QKA65541:QKA65549 QKA131077:QKA131085 QKA196613:QKA196621 QKA262149:QKA262157 QKA327685:QKA327693 QKA393221:QKA393229 QKA458757:QKA458765 QKA524293:QKA524301 QKA589829:QKA589837 QKA655365:QKA655373 QKA720901:QKA720909 QKA786437:QKA786445 QKA851973:QKA851981 QKA917509:QKA917517 QKA983045:QKA983053 QLG4:QLG13 QLG65540:QLG65549 QLG131076:QLG131085 QLG196612:QLG196621 QLG262148:QLG262157 QLG327684:QLG327693 QLG393220:QLG393229 QLG458756:QLG458765 QLG524292:QLG524301 QLG589828:QLG589837 QLG655364:QLG655373 QLG720900:QLG720909 QLG786436:QLG786445 QLG851972:QLG851981 QLG917508:QLG917517 QLG983044:QLG983053 QTW5:QTW13 QTW65541:QTW65549 QTW131077:QTW131085 QTW196613:QTW196621 QTW262149:QTW262157 QTW327685:QTW327693 QTW393221:QTW393229 QTW458757:QTW458765 QTW524293:QTW524301 QTW589829:QTW589837 QTW655365:QTW655373 QTW720901:QTW720909 QTW786437:QTW786445 QTW851973:QTW851981 QTW917509:QTW917517 QTW983045:QTW983053 QVC4:QVC13 QVC65540:QVC65549 QVC131076:QVC131085 QVC196612:QVC196621 QVC262148:QVC262157 QVC327684:QVC327693 QVC393220:QVC393229 QVC458756:QVC458765 QVC524292:QVC524301 QVC589828:QVC589837 QVC655364:QVC655373 QVC720900:QVC720909 QVC786436:QVC786445 QVC851972:QVC851981 QVC917508:QVC917517 QVC983044:QVC983053 RDS5:RDS13 RDS65541:RDS65549 RDS131077:RDS131085 RDS196613:RDS196621 RDS262149:RDS262157 RDS327685:RDS327693 RDS393221:RDS393229 RDS458757:RDS458765 RDS524293:RDS524301 RDS589829:RDS589837 RDS655365:RDS655373 RDS720901:RDS720909 RDS786437:RDS786445 RDS851973:RDS851981 RDS917509:RDS917517 RDS983045:RDS983053 REY4:REY13 REY65540:REY65549 REY131076:REY131085 REY196612:REY196621 REY262148:REY262157 REY327684:REY327693 REY393220:REY393229 REY458756:REY458765 REY524292:REY524301 REY589828:REY589837 REY655364:REY655373 REY720900:REY720909 REY786436:REY786445 REY851972:REY851981 REY917508:REY917517 REY983044:REY983053 RNO5:RNO13 RNO65541:RNO65549 RNO131077:RNO131085 RNO196613:RNO196621 RNO262149:RNO262157 RNO327685:RNO327693 RNO393221:RNO393229 RNO458757:RNO458765 RNO524293:RNO524301 RNO589829:RNO589837 RNO655365:RNO655373 RNO720901:RNO720909 RNO786437:RNO786445 RNO851973:RNO851981 RNO917509:RNO917517 RNO983045:RNO983053 ROU4:ROU13 ROU65540:ROU65549 ROU131076:ROU131085 ROU196612:ROU196621 ROU262148:ROU262157 ROU327684:ROU327693 ROU393220:ROU393229 ROU458756:ROU458765 ROU524292:ROU524301 ROU589828:ROU589837 ROU655364:ROU655373 ROU720900:ROU720909 ROU786436:ROU786445 ROU851972:ROU851981 ROU917508:ROU917517 ROU983044:ROU983053 RXK5:RXK13 RXK65541:RXK65549 RXK131077:RXK131085 RXK196613:RXK196621 RXK262149:RXK262157 RXK327685:RXK327693 RXK393221:RXK393229 RXK458757:RXK458765 RXK524293:RXK524301 RXK589829:RXK589837 RXK655365:RXK655373 RXK720901:RXK720909 RXK786437:RXK786445 RXK851973:RXK851981 RXK917509:RXK917517 RXK983045:RXK983053 RYQ4:RYQ13 RYQ65540:RYQ65549 RYQ131076:RYQ131085 RYQ196612:RYQ196621 RYQ262148:RYQ262157 RYQ327684:RYQ327693 RYQ393220:RYQ393229 RYQ458756:RYQ458765 RYQ524292:RYQ524301 RYQ589828:RYQ589837 RYQ655364:RYQ655373 RYQ720900:RYQ720909 RYQ786436:RYQ786445 RYQ851972:RYQ851981 RYQ917508:RYQ917517 RYQ983044:RYQ983053 SHG5:SHG13 SHG65541:SHG65549 SHG131077:SHG131085 SHG196613:SHG196621 SHG262149:SHG262157 SHG327685:SHG327693 SHG393221:SHG393229 SHG458757:SHG458765 SHG524293:SHG524301 SHG589829:SHG589837 SHG655365:SHG655373 SHG720901:SHG720909 SHG786437:SHG786445 SHG851973:SHG851981 SHG917509:SHG917517 SHG983045:SHG983053 SIM4:SIM13 SIM65540:SIM65549 SIM131076:SIM131085 SIM196612:SIM196621 SIM262148:SIM262157 SIM327684:SIM327693 SIM393220:SIM393229 SIM458756:SIM458765 SIM524292:SIM524301 SIM589828:SIM589837 SIM655364:SIM655373 SIM720900:SIM720909 SIM786436:SIM786445 SIM851972:SIM851981 SIM917508:SIM917517 SIM983044:SIM983053 SRC5:SRC13 SRC65541:SRC65549 SRC131077:SRC131085 SRC196613:SRC196621 SRC262149:SRC262157 SRC327685:SRC327693 SRC393221:SRC393229 SRC458757:SRC458765 SRC524293:SRC524301 SRC589829:SRC589837 SRC655365:SRC655373 SRC720901:SRC720909 SRC786437:SRC786445 SRC851973:SRC851981 SRC917509:SRC917517 SRC983045:SRC983053 SSI4:SSI13 SSI65540:SSI65549 SSI131076:SSI131085 SSI196612:SSI196621 SSI262148:SSI262157 SSI327684:SSI327693 SSI393220:SSI393229 SSI458756:SSI458765 SSI524292:SSI524301 SSI589828:SSI589837 SSI655364:SSI655373 SSI720900:SSI720909 SSI786436:SSI786445 SSI851972:SSI851981 SSI917508:SSI917517 SSI983044:SSI983053 TAY5:TAY13 TAY65541:TAY65549 TAY131077:TAY131085 TAY196613:TAY196621 TAY262149:TAY262157 TAY327685:TAY327693 TAY393221:TAY393229 TAY458757:TAY458765 TAY524293:TAY524301 TAY589829:TAY589837 TAY655365:TAY655373 TAY720901:TAY720909 TAY786437:TAY786445 TAY851973:TAY851981 TAY917509:TAY917517 TAY983045:TAY983053 TCE4:TCE13 TCE65540:TCE65549 TCE131076:TCE131085 TCE196612:TCE196621 TCE262148:TCE262157 TCE327684:TCE327693 TCE393220:TCE393229 TCE458756:TCE458765 TCE524292:TCE524301 TCE589828:TCE589837 TCE655364:TCE655373 TCE720900:TCE720909 TCE786436:TCE786445 TCE851972:TCE851981 TCE917508:TCE917517 TCE983044:TCE983053 TKU5:TKU13 TKU65541:TKU65549 TKU131077:TKU131085 TKU196613:TKU196621 TKU262149:TKU262157 TKU327685:TKU327693 TKU393221:TKU393229 TKU458757:TKU458765 TKU524293:TKU524301 TKU589829:TKU589837 TKU655365:TKU655373 TKU720901:TKU720909 TKU786437:TKU786445 TKU851973:TKU851981 TKU917509:TKU917517 TKU983045:TKU983053 TMA4:TMA13 TMA65540:TMA65549 TMA131076:TMA131085 TMA196612:TMA196621 TMA262148:TMA262157 TMA327684:TMA327693 TMA393220:TMA393229 TMA458756:TMA458765 TMA524292:TMA524301 TMA589828:TMA589837 TMA655364:TMA655373 TMA720900:TMA720909 TMA786436:TMA786445 TMA851972:TMA851981 TMA917508:TMA917517 TMA983044:TMA983053 TUQ5:TUQ13 TUQ65541:TUQ65549 TUQ131077:TUQ131085 TUQ196613:TUQ196621 TUQ262149:TUQ262157 TUQ327685:TUQ327693 TUQ393221:TUQ393229 TUQ458757:TUQ458765 TUQ524293:TUQ524301 TUQ589829:TUQ589837 TUQ655365:TUQ655373 TUQ720901:TUQ720909 TUQ786437:TUQ786445 TUQ851973:TUQ851981 TUQ917509:TUQ917517 TUQ983045:TUQ983053 TVW4:TVW13 TVW65540:TVW65549 TVW131076:TVW131085 TVW196612:TVW196621 TVW262148:TVW262157 TVW327684:TVW327693 TVW393220:TVW393229 TVW458756:TVW458765 TVW524292:TVW524301 TVW589828:TVW589837 TVW655364:TVW655373 TVW720900:TVW720909 TVW786436:TVW786445 TVW851972:TVW851981 TVW917508:TVW917517 TVW983044:TVW983053 UEM5:UEM13 UEM65541:UEM65549 UEM131077:UEM131085 UEM196613:UEM196621 UEM262149:UEM262157 UEM327685:UEM327693 UEM393221:UEM393229 UEM458757:UEM458765 UEM524293:UEM524301 UEM589829:UEM589837 UEM655365:UEM655373 UEM720901:UEM720909 UEM786437:UEM786445 UEM851973:UEM851981 UEM917509:UEM917517 UEM983045:UEM983053 UFS4:UFS13 UFS65540:UFS65549 UFS131076:UFS131085 UFS196612:UFS196621 UFS262148:UFS262157 UFS327684:UFS327693 UFS393220:UFS393229 UFS458756:UFS458765 UFS524292:UFS524301 UFS589828:UFS589837 UFS655364:UFS655373 UFS720900:UFS720909 UFS786436:UFS786445 UFS851972:UFS851981 UFS917508:UFS917517 UFS983044:UFS983053 UOI5:UOI13 UOI65541:UOI65549 UOI131077:UOI131085 UOI196613:UOI196621 UOI262149:UOI262157 UOI327685:UOI327693 UOI393221:UOI393229 UOI458757:UOI458765 UOI524293:UOI524301 UOI589829:UOI589837 UOI655365:UOI655373 UOI720901:UOI720909 UOI786437:UOI786445 UOI851973:UOI851981 UOI917509:UOI917517 UOI983045:UOI983053 UPO4:UPO13 UPO65540:UPO65549 UPO131076:UPO131085 UPO196612:UPO196621 UPO262148:UPO262157 UPO327684:UPO327693 UPO393220:UPO393229 UPO458756:UPO458765 UPO524292:UPO524301 UPO589828:UPO589837 UPO655364:UPO655373 UPO720900:UPO720909 UPO786436:UPO786445 UPO851972:UPO851981 UPO917508:UPO917517 UPO983044:UPO983053 UYE5:UYE13 UYE65541:UYE65549 UYE131077:UYE131085 UYE196613:UYE196621 UYE262149:UYE262157 UYE327685:UYE327693 UYE393221:UYE393229 UYE458757:UYE458765 UYE524293:UYE524301 UYE589829:UYE589837 UYE655365:UYE655373 UYE720901:UYE720909 UYE786437:UYE786445 UYE851973:UYE851981 UYE917509:UYE917517 UYE983045:UYE983053 UZK4:UZK13 UZK65540:UZK65549 UZK131076:UZK131085 UZK196612:UZK196621 UZK262148:UZK262157 UZK327684:UZK327693 UZK393220:UZK393229 UZK458756:UZK458765 UZK524292:UZK524301 UZK589828:UZK589837 UZK655364:UZK655373 UZK720900:UZK720909 UZK786436:UZK786445 UZK851972:UZK851981 UZK917508:UZK917517 UZK983044:UZK983053 VIA5:VIA13 VIA65541:VIA65549 VIA131077:VIA131085 VIA196613:VIA196621 VIA262149:VIA262157 VIA327685:VIA327693 VIA393221:VIA393229 VIA458757:VIA458765 VIA524293:VIA524301 VIA589829:VIA589837 VIA655365:VIA655373 VIA720901:VIA720909 VIA786437:VIA786445 VIA851973:VIA851981 VIA917509:VIA917517 VIA983045:VIA983053 VJG4:VJG13 VJG65540:VJG65549 VJG131076:VJG131085 VJG196612:VJG196621 VJG262148:VJG262157 VJG327684:VJG327693 VJG393220:VJG393229 VJG458756:VJG458765 VJG524292:VJG524301 VJG589828:VJG589837 VJG655364:VJG655373 VJG720900:VJG720909 VJG786436:VJG786445 VJG851972:VJG851981 VJG917508:VJG917517 VJG983044:VJG983053 VRW5:VRW13 VRW65541:VRW65549 VRW131077:VRW131085 VRW196613:VRW196621 VRW262149:VRW262157 VRW327685:VRW327693 VRW393221:VRW393229 VRW458757:VRW458765 VRW524293:VRW524301 VRW589829:VRW589837 VRW655365:VRW655373 VRW720901:VRW720909 VRW786437:VRW786445 VRW851973:VRW851981 VRW917509:VRW917517 VRW983045:VRW983053 VTC4:VTC13 VTC65540:VTC65549 VTC131076:VTC131085 VTC196612:VTC196621 VTC262148:VTC262157 VTC327684:VTC327693 VTC393220:VTC393229 VTC458756:VTC458765 VTC524292:VTC524301 VTC589828:VTC589837 VTC655364:VTC655373 VTC720900:VTC720909 VTC786436:VTC786445 VTC851972:VTC851981 VTC917508:VTC917517 VTC983044:VTC983053 WBS5:WBS13 WBS65541:WBS65549 WBS131077:WBS131085 WBS196613:WBS196621 WBS262149:WBS262157 WBS327685:WBS327693 WBS393221:WBS393229 WBS458757:WBS458765 WBS524293:WBS524301 WBS589829:WBS589837 WBS655365:WBS655373 WBS720901:WBS720909 WBS786437:WBS786445 WBS851973:WBS851981 WBS917509:WBS917517 WBS983045:WBS983053 WCY4:WCY13 WCY65540:WCY65549 WCY131076:WCY131085 WCY196612:WCY196621 WCY262148:WCY262157 WCY327684:WCY327693 WCY393220:WCY393229 WCY458756:WCY458765 WCY524292:WCY524301 WCY589828:WCY589837 WCY655364:WCY655373 WCY720900:WCY720909 WCY786436:WCY786445 WCY851972:WCY851981 WCY917508:WCY917517 WCY983044:WCY983053 WLO5:WLO13 WLO65541:WLO65549 WLO131077:WLO131085 WLO196613:WLO196621 WLO262149:WLO262157 WLO327685:WLO327693 WLO393221:WLO393229 WLO458757:WLO458765 WLO524293:WLO524301 WLO589829:WLO589837 WLO655365:WLO655373 WLO720901:WLO720909 WLO786437:WLO786445 WLO851973:WLO851981 WLO917509:WLO917517 WLO983045:WLO983053 WMU4:WMU13 WMU65540:WMU65549 WMU131076:WMU131085 WMU196612:WMU196621 WMU262148:WMU262157 WMU327684:WMU327693 WMU393220:WMU393229 WMU458756:WMU458765 WMU524292:WMU524301 WMU589828:WMU589837 WMU655364:WMU655373 WMU720900:WMU720909 WMU786436:WMU786445 WMU851972:WMU851981 WMU917508:WMU917517 WMU983044:WMU983053 WVK5:WVK13 WVK65541:WVK65549 WVK131077:WVK131085 WVK196613:WVK196621 WVK262149:WVK262157 WVK327685:WVK327693 WVK393221:WVK393229 WVK458757:WVK458765 WVK524293:WVK524301 WVK589829:WVK589837 WVK655365:WVK655373 WVK720901:WVK720909 WVK786437:WVK786445 WVK851973:WVK851981 WVK917509:WVK917517 WVK983045:WVK983053 WWQ4:WWQ13 WWQ65540:WWQ65549 WWQ131076:WWQ131085 WWQ196612:WWQ196621 WWQ262148:WWQ262157 WWQ327684:WWQ327693 WWQ393220:WWQ393229 WWQ458756:WWQ458765 WWQ524292:WWQ524301 WWQ589828:WWQ589837 WWQ655364:WWQ655373 WWQ720900:WWQ720909 WWQ786436:WWQ786445 WWQ851972:WWQ851981 WWQ917508:WWQ917517 WWQ983044:WWQ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G4:G13 X4:X13 X65540:X65549 X131076:X131085 X196612:X196621 X262148:X262157 X327684:X327693 X393220:X393229 X458756:X458765 X524292:X524301 X589828:X589837 X655364:X655373 X720900:X720909 X786436:X786445 X851972:X851981 X917508:X917517 X983044:X983053 AA4:AA13 AA65540:AA65549 AA131076:AA131085 AA196612:AA196621 AA262148:AA262157 AA327684:AA327693 AA393220:AA393229 AA458756:AA458765 AA524292:AA524301 AA589828:AA589837 AA655364:AA655373 AA720900:AA720909 AA786436:AA786445 AA851972:AA851981 AA917508:AA917517 AA983044:AA983053 JT4:JT13 JT65540:JT65549 JT131076:JT131085 JT196612:JT196621 JT262148:JT262157 JT327684:JT327693 JT393220:JT393229 JT458756:JT458765 JT524292:JT524301 JT589828:JT589837 JT655364:JT655373 JT720900:JT720909 JT786436:JT786445 JT851972:JT851981 JT917508:JT917517 JT983044:JT983053 JW4:JW13 JW65540:JW65549 JW131076:JW131085 JW196612:JW196621 JW262148:JW262157 JW327684:JW327693 JW393220:JW393229 JW458756:JW458765 JW524292:JW524301 JW589828:JW589837 JW655364:JW655373 JW720900:JW720909 JW786436:JW786445 JW851972:JW851981 JW917508:JW917517 JW983044:JW983053 TP4:TP13 TP65540:TP65549 TP131076:TP131085 TP196612:TP196621 TP262148:TP262157 TP327684:TP327693 TP393220:TP393229 TP458756:TP458765 TP524292:TP524301 TP589828:TP589837 TP655364:TP655373 TP720900:TP720909 TP786436:TP786445 TP851972:TP851981 TP917508:TP917517 TP983044:TP983053 TS4:TS13 TS65540:TS65549 TS131076:TS131085 TS196612:TS196621 TS262148:TS262157 TS327684:TS327693 TS393220:TS393229 TS458756:TS458765 TS524292:TS524301 TS589828:TS589837 TS655364:TS655373 TS720900:TS720909 TS786436:TS786445 TS851972:TS851981 TS917508:TS917517 TS983044:TS983053 ADL4:ADL13 ADL65540:ADL65549 ADL131076:ADL131085 ADL196612:ADL196621 ADL262148:ADL262157 ADL327684:ADL327693 ADL393220:ADL393229 ADL458756:ADL458765 ADL524292:ADL524301 ADL589828:ADL589837 ADL655364:ADL655373 ADL720900:ADL720909 ADL786436:ADL786445 ADL851972:ADL851981 ADL917508:ADL917517 ADL983044:ADL983053 ADO4:ADO13 ADO65540:ADO65549 ADO131076:ADO131085 ADO196612:ADO196621 ADO262148:ADO262157 ADO327684:ADO327693 ADO393220:ADO393229 ADO458756:ADO458765 ADO524292:ADO524301 ADO589828:ADO589837 ADO655364:ADO655373 ADO720900:ADO720909 ADO786436:ADO786445 ADO851972:ADO851981 ADO917508:ADO917517 ADO983044:ADO983053 ANH4:ANH13 ANH65540:ANH65549 ANH131076:ANH131085 ANH196612:ANH196621 ANH262148:ANH262157 ANH327684:ANH327693 ANH393220:ANH393229 ANH458756:ANH458765 ANH524292:ANH524301 ANH589828:ANH589837 ANH655364:ANH655373 ANH720900:ANH720909 ANH786436:ANH786445 ANH851972:ANH851981 ANH917508:ANH917517 ANH983044:ANH983053 ANK4:ANK13 ANK65540:ANK65549 ANK131076:ANK131085 ANK196612:ANK196621 ANK262148:ANK262157 ANK327684:ANK327693 ANK393220:ANK393229 ANK458756:ANK458765 ANK524292:ANK524301 ANK589828:ANK589837 ANK655364:ANK655373 ANK720900:ANK720909 ANK786436:ANK786445 ANK851972:ANK851981 ANK917508:ANK917517 ANK983044:ANK983053 AXD4:AXD13 AXD65540:AXD65549 AXD131076:AXD131085 AXD196612:AXD196621 AXD262148:AXD262157 AXD327684:AXD327693 AXD393220:AXD393229 AXD458756:AXD458765 AXD524292:AXD524301 AXD589828:AXD589837 AXD655364:AXD655373 AXD720900:AXD720909 AXD786436:AXD786445 AXD851972:AXD851981 AXD917508:AXD917517 AXD983044:AXD983053 AXG4:AXG13 AXG65540:AXG65549 AXG131076:AXG131085 AXG196612:AXG196621 AXG262148:AXG262157 AXG327684:AXG327693 AXG393220:AXG393229 AXG458756:AXG458765 AXG524292:AXG524301 AXG589828:AXG589837 AXG655364:AXG655373 AXG720900:AXG720909 AXG786436:AXG786445 AXG851972:AXG851981 AXG917508:AXG917517 AXG983044:AXG983053 BGZ4:BGZ13 BGZ65540:BGZ65549 BGZ131076:BGZ131085 BGZ196612:BGZ196621 BGZ262148:BGZ262157 BGZ327684:BGZ327693 BGZ393220:BGZ393229 BGZ458756:BGZ458765 BGZ524292:BGZ524301 BGZ589828:BGZ589837 BGZ655364:BGZ655373 BGZ720900:BGZ720909 BGZ786436:BGZ786445 BGZ851972:BGZ851981 BGZ917508:BGZ917517 BGZ983044:BGZ983053 BHC4:BHC13 BHC65540:BHC65549 BHC131076:BHC131085 BHC196612:BHC196621 BHC262148:BHC262157 BHC327684:BHC327693 BHC393220:BHC393229 BHC458756:BHC458765 BHC524292:BHC524301 BHC589828:BHC589837 BHC655364:BHC655373 BHC720900:BHC720909 BHC786436:BHC786445 BHC851972:BHC851981 BHC917508:BHC917517 BHC983044:BHC983053 BQV4:BQV13 BQV65540:BQV65549 BQV131076:BQV131085 BQV196612:BQV196621 BQV262148:BQV262157 BQV327684:BQV327693 BQV393220:BQV393229 BQV458756:BQV458765 BQV524292:BQV524301 BQV589828:BQV589837 BQV655364:BQV655373 BQV720900:BQV720909 BQV786436:BQV786445 BQV851972:BQV851981 BQV917508:BQV917517 BQV983044:BQV983053 BQY4:BQY13 BQY65540:BQY65549 BQY131076:BQY131085 BQY196612:BQY196621 BQY262148:BQY262157 BQY327684:BQY327693 BQY393220:BQY393229 BQY458756:BQY458765 BQY524292:BQY524301 BQY589828:BQY589837 BQY655364:BQY655373 BQY720900:BQY720909 BQY786436:BQY786445 BQY851972:BQY851981 BQY917508:BQY917517 BQY983044:BQY983053 CAR4:CAR13 CAR65540:CAR65549 CAR131076:CAR131085 CAR196612:CAR196621 CAR262148:CAR262157 CAR327684:CAR327693 CAR393220:CAR393229 CAR458756:CAR458765 CAR524292:CAR524301 CAR589828:CAR589837 CAR655364:CAR655373 CAR720900:CAR720909 CAR786436:CAR786445 CAR851972:CAR851981 CAR917508:CAR917517 CAR983044:CAR983053 CAU4:CAU13 CAU65540:CAU65549 CAU131076:CAU131085 CAU196612:CAU196621 CAU262148:CAU262157 CAU327684:CAU327693 CAU393220:CAU393229 CAU458756:CAU458765 CAU524292:CAU524301 CAU589828:CAU589837 CAU655364:CAU655373 CAU720900:CAU720909 CAU786436:CAU786445 CAU851972:CAU851981 CAU917508:CAU917517 CAU983044:CAU983053 CKN4:CKN13 CKN65540:CKN65549 CKN131076:CKN131085 CKN196612:CKN196621 CKN262148:CKN262157 CKN327684:CKN327693 CKN393220:CKN393229 CKN458756:CKN458765 CKN524292:CKN524301 CKN589828:CKN589837 CKN655364:CKN655373 CKN720900:CKN720909 CKN786436:CKN786445 CKN851972:CKN851981 CKN917508:CKN917517 CKN983044:CKN983053 CKQ4:CKQ13 CKQ65540:CKQ65549 CKQ131076:CKQ131085 CKQ196612:CKQ196621 CKQ262148:CKQ262157 CKQ327684:CKQ327693 CKQ393220:CKQ393229 CKQ458756:CKQ458765 CKQ524292:CKQ524301 CKQ589828:CKQ589837 CKQ655364:CKQ655373 CKQ720900:CKQ720909 CKQ786436:CKQ786445 CKQ851972:CKQ851981 CKQ917508:CKQ917517 CKQ983044:CKQ983053 CUJ4:CUJ13 CUJ65540:CUJ65549 CUJ131076:CUJ131085 CUJ196612:CUJ196621 CUJ262148:CUJ262157 CUJ327684:CUJ327693 CUJ393220:CUJ393229 CUJ458756:CUJ458765 CUJ524292:CUJ524301 CUJ589828:CUJ589837 CUJ655364:CUJ655373 CUJ720900:CUJ720909 CUJ786436:CUJ786445 CUJ851972:CUJ851981 CUJ917508:CUJ917517 CUJ983044:CUJ983053 CUM4:CUM13 CUM65540:CUM65549 CUM131076:CUM131085 CUM196612:CUM196621 CUM262148:CUM262157 CUM327684:CUM327693 CUM393220:CUM393229 CUM458756:CUM458765 CUM524292:CUM524301 CUM589828:CUM589837 CUM655364:CUM655373 CUM720900:CUM720909 CUM786436:CUM786445 CUM851972:CUM851981 CUM917508:CUM917517 CUM983044:CUM983053 DEF4:DEF13 DEF65540:DEF65549 DEF131076:DEF131085 DEF196612:DEF196621 DEF262148:DEF262157 DEF327684:DEF327693 DEF393220:DEF393229 DEF458756:DEF458765 DEF524292:DEF524301 DEF589828:DEF589837 DEF655364:DEF655373 DEF720900:DEF720909 DEF786436:DEF786445 DEF851972:DEF851981 DEF917508:DEF917517 DEF983044:DEF983053 DEI4:DEI13 DEI65540:DEI65549 DEI131076:DEI131085 DEI196612:DEI196621 DEI262148:DEI262157 DEI327684:DEI327693 DEI393220:DEI393229 DEI458756:DEI458765 DEI524292:DEI524301 DEI589828:DEI589837 DEI655364:DEI655373 DEI720900:DEI720909 DEI786436:DEI786445 DEI851972:DEI851981 DEI917508:DEI917517 DEI983044:DEI983053 DOB4:DOB13 DOB65540:DOB65549 DOB131076:DOB131085 DOB196612:DOB196621 DOB262148:DOB262157 DOB327684:DOB327693 DOB393220:DOB393229 DOB458756:DOB458765 DOB524292:DOB524301 DOB589828:DOB589837 DOB655364:DOB655373 DOB720900:DOB720909 DOB786436:DOB786445 DOB851972:DOB851981 DOB917508:DOB917517 DOB983044:DOB983053 DOE4:DOE13 DOE65540:DOE65549 DOE131076:DOE131085 DOE196612:DOE196621 DOE262148:DOE262157 DOE327684:DOE327693 DOE393220:DOE393229 DOE458756:DOE458765 DOE524292:DOE524301 DOE589828:DOE589837 DOE655364:DOE655373 DOE720900:DOE720909 DOE786436:DOE786445 DOE851972:DOE851981 DOE917508:DOE917517 DOE983044:DOE983053 DXX4:DXX13 DXX65540:DXX65549 DXX131076:DXX131085 DXX196612:DXX196621 DXX262148:DXX262157 DXX327684:DXX327693 DXX393220:DXX393229 DXX458756:DXX458765 DXX524292:DXX524301 DXX589828:DXX589837 DXX655364:DXX655373 DXX720900:DXX720909 DXX786436:DXX786445 DXX851972:DXX851981 DXX917508:DXX917517 DXX983044:DXX983053 DYA4:DYA13 DYA65540:DYA65549 DYA131076:DYA131085 DYA196612:DYA196621 DYA262148:DYA262157 DYA327684:DYA327693 DYA393220:DYA393229 DYA458756:DYA458765 DYA524292:DYA524301 DYA589828:DYA589837 DYA655364:DYA655373 DYA720900:DYA720909 DYA786436:DYA786445 DYA851972:DYA851981 DYA917508:DYA917517 DYA983044:DYA983053 EHT4:EHT13 EHT65540:EHT65549 EHT131076:EHT131085 EHT196612:EHT196621 EHT262148:EHT262157 EHT327684:EHT327693 EHT393220:EHT393229 EHT458756:EHT458765 EHT524292:EHT524301 EHT589828:EHT589837 EHT655364:EHT655373 EHT720900:EHT720909 EHT786436:EHT786445 EHT851972:EHT851981 EHT917508:EHT917517 EHT983044:EHT983053 EHW4:EHW13 EHW65540:EHW65549 EHW131076:EHW131085 EHW196612:EHW196621 EHW262148:EHW262157 EHW327684:EHW327693 EHW393220:EHW393229 EHW458756:EHW458765 EHW524292:EHW524301 EHW589828:EHW589837 EHW655364:EHW655373 EHW720900:EHW720909 EHW786436:EHW786445 EHW851972:EHW851981 EHW917508:EHW917517 EHW983044:EHW983053 ERP4:ERP13 ERP65540:ERP65549 ERP131076:ERP131085 ERP196612:ERP196621 ERP262148:ERP262157 ERP327684:ERP327693 ERP393220:ERP393229 ERP458756:ERP458765 ERP524292:ERP524301 ERP589828:ERP589837 ERP655364:ERP655373 ERP720900:ERP720909 ERP786436:ERP786445 ERP851972:ERP851981 ERP917508:ERP917517 ERP983044:ERP983053 ERS4:ERS13 ERS65540:ERS65549 ERS131076:ERS131085 ERS196612:ERS196621 ERS262148:ERS262157 ERS327684:ERS327693 ERS393220:ERS393229 ERS458756:ERS458765 ERS524292:ERS524301 ERS589828:ERS589837 ERS655364:ERS655373 ERS720900:ERS720909 ERS786436:ERS786445 ERS851972:ERS851981 ERS917508:ERS917517 ERS983044:ERS983053 FBL4:FBL13 FBL65540:FBL65549 FBL131076:FBL131085 FBL196612:FBL196621 FBL262148:FBL262157 FBL327684:FBL327693 FBL393220:FBL393229 FBL458756:FBL458765 FBL524292:FBL524301 FBL589828:FBL589837 FBL655364:FBL655373 FBL720900:FBL720909 FBL786436:FBL786445 FBL851972:FBL851981 FBL917508:FBL917517 FBL983044:FBL983053 FBO4:FBO13 FBO65540:FBO65549 FBO131076:FBO131085 FBO196612:FBO196621 FBO262148:FBO262157 FBO327684:FBO327693 FBO393220:FBO393229 FBO458756:FBO458765 FBO524292:FBO524301 FBO589828:FBO589837 FBO655364:FBO655373 FBO720900:FBO720909 FBO786436:FBO786445 FBO851972:FBO851981 FBO917508:FBO917517 FBO983044:FBO983053 FLH4:FLH13 FLH65540:FLH65549 FLH131076:FLH131085 FLH196612:FLH196621 FLH262148:FLH262157 FLH327684:FLH327693 FLH393220:FLH393229 FLH458756:FLH458765 FLH524292:FLH524301 FLH589828:FLH589837 FLH655364:FLH655373 FLH720900:FLH720909 FLH786436:FLH786445 FLH851972:FLH851981 FLH917508:FLH917517 FLH983044:FLH983053 FLK4:FLK13 FLK65540:FLK65549 FLK131076:FLK131085 FLK196612:FLK196621 FLK262148:FLK262157 FLK327684:FLK327693 FLK393220:FLK393229 FLK458756:FLK458765 FLK524292:FLK524301 FLK589828:FLK589837 FLK655364:FLK655373 FLK720900:FLK720909 FLK786436:FLK786445 FLK851972:FLK851981 FLK917508:FLK917517 FLK983044:FLK983053 FVD4:FVD13 FVD65540:FVD65549 FVD131076:FVD131085 FVD196612:FVD196621 FVD262148:FVD262157 FVD327684:FVD327693 FVD393220:FVD393229 FVD458756:FVD458765 FVD524292:FVD524301 FVD589828:FVD589837 FVD655364:FVD655373 FVD720900:FVD720909 FVD786436:FVD786445 FVD851972:FVD851981 FVD917508:FVD917517 FVD983044:FVD983053 FVG4:FVG13 FVG65540:FVG65549 FVG131076:FVG131085 FVG196612:FVG196621 FVG262148:FVG262157 FVG327684:FVG327693 FVG393220:FVG393229 FVG458756:FVG458765 FVG524292:FVG524301 FVG589828:FVG589837 FVG655364:FVG655373 FVG720900:FVG720909 FVG786436:FVG786445 FVG851972:FVG851981 FVG917508:FVG917517 FVG983044:FVG983053 GEZ4:GEZ13 GEZ65540:GEZ65549 GEZ131076:GEZ131085 GEZ196612:GEZ196621 GEZ262148:GEZ262157 GEZ327684:GEZ327693 GEZ393220:GEZ393229 GEZ458756:GEZ458765 GEZ524292:GEZ524301 GEZ589828:GEZ589837 GEZ655364:GEZ655373 GEZ720900:GEZ720909 GEZ786436:GEZ786445 GEZ851972:GEZ851981 GEZ917508:GEZ917517 GEZ983044:GEZ983053 GFC4:GFC13 GFC65540:GFC65549 GFC131076:GFC131085 GFC196612:GFC196621 GFC262148:GFC262157 GFC327684:GFC327693 GFC393220:GFC393229 GFC458756:GFC458765 GFC524292:GFC524301 GFC589828:GFC589837 GFC655364:GFC655373 GFC720900:GFC720909 GFC786436:GFC786445 GFC851972:GFC851981 GFC917508:GFC917517 GFC983044:GFC983053 GOV4:GOV13 GOV65540:GOV65549 GOV131076:GOV131085 GOV196612:GOV196621 GOV262148:GOV262157 GOV327684:GOV327693 GOV393220:GOV393229 GOV458756:GOV458765 GOV524292:GOV524301 GOV589828:GOV589837 GOV655364:GOV655373 GOV720900:GOV720909 GOV786436:GOV786445 GOV851972:GOV851981 GOV917508:GOV917517 GOV983044:GOV983053 GOY4:GOY13 GOY65540:GOY65549 GOY131076:GOY131085 GOY196612:GOY196621 GOY262148:GOY262157 GOY327684:GOY327693 GOY393220:GOY393229 GOY458756:GOY458765 GOY524292:GOY524301 GOY589828:GOY589837 GOY655364:GOY655373 GOY720900:GOY720909 GOY786436:GOY786445 GOY851972:GOY851981 GOY917508:GOY917517 GOY983044:GOY983053 GYR4:GYR13 GYR65540:GYR65549 GYR131076:GYR131085 GYR196612:GYR196621 GYR262148:GYR262157 GYR327684:GYR327693 GYR393220:GYR393229 GYR458756:GYR458765 GYR524292:GYR524301 GYR589828:GYR589837 GYR655364:GYR655373 GYR720900:GYR720909 GYR786436:GYR786445 GYR851972:GYR851981 GYR917508:GYR917517 GYR983044:GYR983053 GYU4:GYU13 GYU65540:GYU65549 GYU131076:GYU131085 GYU196612:GYU196621 GYU262148:GYU262157 GYU327684:GYU327693 GYU393220:GYU393229 GYU458756:GYU458765 GYU524292:GYU524301 GYU589828:GYU589837 GYU655364:GYU655373 GYU720900:GYU720909 GYU786436:GYU786445 GYU851972:GYU851981 GYU917508:GYU917517 GYU983044:GYU983053 HIN4:HIN13 HIN65540:HIN65549 HIN131076:HIN131085 HIN196612:HIN196621 HIN262148:HIN262157 HIN327684:HIN327693 HIN393220:HIN393229 HIN458756:HIN458765 HIN524292:HIN524301 HIN589828:HIN589837 HIN655364:HIN655373 HIN720900:HIN720909 HIN786436:HIN786445 HIN851972:HIN851981 HIN917508:HIN917517 HIN983044:HIN983053 HIQ4:HIQ13 HIQ65540:HIQ65549 HIQ131076:HIQ131085 HIQ196612:HIQ196621 HIQ262148:HIQ262157 HIQ327684:HIQ327693 HIQ393220:HIQ393229 HIQ458756:HIQ458765 HIQ524292:HIQ524301 HIQ589828:HIQ589837 HIQ655364:HIQ655373 HIQ720900:HIQ720909 HIQ786436:HIQ786445 HIQ851972:HIQ851981 HIQ917508:HIQ917517 HIQ983044:HIQ983053 HSJ4:HSJ13 HSJ65540:HSJ65549 HSJ131076:HSJ131085 HSJ196612:HSJ196621 HSJ262148:HSJ262157 HSJ327684:HSJ327693 HSJ393220:HSJ393229 HSJ458756:HSJ458765 HSJ524292:HSJ524301 HSJ589828:HSJ589837 HSJ655364:HSJ655373 HSJ720900:HSJ720909 HSJ786436:HSJ786445 HSJ851972:HSJ851981 HSJ917508:HSJ917517 HSJ983044:HSJ983053 HSM4:HSM13 HSM65540:HSM65549 HSM131076:HSM131085 HSM196612:HSM196621 HSM262148:HSM262157 HSM327684:HSM327693 HSM393220:HSM393229 HSM458756:HSM458765 HSM524292:HSM524301 HSM589828:HSM589837 HSM655364:HSM655373 HSM720900:HSM720909 HSM786436:HSM786445 HSM851972:HSM851981 HSM917508:HSM917517 HSM983044:HSM983053 ICF4:ICF13 ICF65540:ICF65549 ICF131076:ICF131085 ICF196612:ICF196621 ICF262148:ICF262157 ICF327684:ICF327693 ICF393220:ICF393229 ICF458756:ICF458765 ICF524292:ICF524301 ICF589828:ICF589837 ICF655364:ICF655373 ICF720900:ICF720909 ICF786436:ICF786445 ICF851972:ICF851981 ICF917508:ICF917517 ICF983044:ICF983053 ICI4:ICI13 ICI65540:ICI65549 ICI131076:ICI131085 ICI196612:ICI196621 ICI262148:ICI262157 ICI327684:ICI327693 ICI393220:ICI393229 ICI458756:ICI458765 ICI524292:ICI524301 ICI589828:ICI589837 ICI655364:ICI655373 ICI720900:ICI720909 ICI786436:ICI786445 ICI851972:ICI851981 ICI917508:ICI917517 ICI983044:ICI983053 IMB4:IMB13 IMB65540:IMB65549 IMB131076:IMB131085 IMB196612:IMB196621 IMB262148:IMB262157 IMB327684:IMB327693 IMB393220:IMB393229 IMB458756:IMB458765 IMB524292:IMB524301 IMB589828:IMB589837 IMB655364:IMB655373 IMB720900:IMB720909 IMB786436:IMB786445 IMB851972:IMB851981 IMB917508:IMB917517 IMB983044:IMB983053 IME4:IME13 IME65540:IME65549 IME131076:IME131085 IME196612:IME196621 IME262148:IME262157 IME327684:IME327693 IME393220:IME393229 IME458756:IME458765 IME524292:IME524301 IME589828:IME589837 IME655364:IME655373 IME720900:IME720909 IME786436:IME786445 IME851972:IME851981 IME917508:IME917517 IME983044:IME983053 IVX4:IVX13 IVX65540:IVX65549 IVX131076:IVX131085 IVX196612:IVX196621 IVX262148:IVX262157 IVX327684:IVX327693 IVX393220:IVX393229 IVX458756:IVX458765 IVX524292:IVX524301 IVX589828:IVX589837 IVX655364:IVX655373 IVX720900:IVX720909 IVX786436:IVX786445 IVX851972:IVX851981 IVX917508:IVX917517 IVX983044:IVX983053 IWA4:IWA13 IWA65540:IWA65549 IWA131076:IWA131085 IWA196612:IWA196621 IWA262148:IWA262157 IWA327684:IWA327693 IWA393220:IWA393229 IWA458756:IWA458765 IWA524292:IWA524301 IWA589828:IWA589837 IWA655364:IWA655373 IWA720900:IWA720909 IWA786436:IWA786445 IWA851972:IWA851981 IWA917508:IWA917517 IWA983044:IWA983053 JFT4:JFT13 JFT65540:JFT65549 JFT131076:JFT131085 JFT196612:JFT196621 JFT262148:JFT262157 JFT327684:JFT327693 JFT393220:JFT393229 JFT458756:JFT458765 JFT524292:JFT524301 JFT589828:JFT589837 JFT655364:JFT655373 JFT720900:JFT720909 JFT786436:JFT786445 JFT851972:JFT851981 JFT917508:JFT917517 JFT983044:JFT983053 JFW4:JFW13 JFW65540:JFW65549 JFW131076:JFW131085 JFW196612:JFW196621 JFW262148:JFW262157 JFW327684:JFW327693 JFW393220:JFW393229 JFW458756:JFW458765 JFW524292:JFW524301 JFW589828:JFW589837 JFW655364:JFW655373 JFW720900:JFW720909 JFW786436:JFW786445 JFW851972:JFW851981 JFW917508:JFW917517 JFW983044:JFW983053 JPP4:JPP13 JPP65540:JPP65549 JPP131076:JPP131085 JPP196612:JPP196621 JPP262148:JPP262157 JPP327684:JPP327693 JPP393220:JPP393229 JPP458756:JPP458765 JPP524292:JPP524301 JPP589828:JPP589837 JPP655364:JPP655373 JPP720900:JPP720909 JPP786436:JPP786445 JPP851972:JPP851981 JPP917508:JPP917517 JPP983044:JPP983053 JPS4:JPS13 JPS65540:JPS65549 JPS131076:JPS131085 JPS196612:JPS196621 JPS262148:JPS262157 JPS327684:JPS327693 JPS393220:JPS393229 JPS458756:JPS458765 JPS524292:JPS524301 JPS589828:JPS589837 JPS655364:JPS655373 JPS720900:JPS720909 JPS786436:JPS786445 JPS851972:JPS851981 JPS917508:JPS917517 JPS983044:JPS983053 JZL4:JZL13 JZL65540:JZL65549 JZL131076:JZL131085 JZL196612:JZL196621 JZL262148:JZL262157 JZL327684:JZL327693 JZL393220:JZL393229 JZL458756:JZL458765 JZL524292:JZL524301 JZL589828:JZL589837 JZL655364:JZL655373 JZL720900:JZL720909 JZL786436:JZL786445 JZL851972:JZL851981 JZL917508:JZL917517 JZL983044:JZL983053 JZO4:JZO13 JZO65540:JZO65549 JZO131076:JZO131085 JZO196612:JZO196621 JZO262148:JZO262157 JZO327684:JZO327693 JZO393220:JZO393229 JZO458756:JZO458765 JZO524292:JZO524301 JZO589828:JZO589837 JZO655364:JZO655373 JZO720900:JZO720909 JZO786436:JZO786445 JZO851972:JZO851981 JZO917508:JZO917517 JZO983044:JZO983053 KJH4:KJH13 KJH65540:KJH65549 KJH131076:KJH131085 KJH196612:KJH196621 KJH262148:KJH262157 KJH327684:KJH327693 KJH393220:KJH393229 KJH458756:KJH458765 KJH524292:KJH524301 KJH589828:KJH589837 KJH655364:KJH655373 KJH720900:KJH720909 KJH786436:KJH786445 KJH851972:KJH851981 KJH917508:KJH917517 KJH983044:KJH983053 KJK4:KJK13 KJK65540:KJK65549 KJK131076:KJK131085 KJK196612:KJK196621 KJK262148:KJK262157 KJK327684:KJK327693 KJK393220:KJK393229 KJK458756:KJK458765 KJK524292:KJK524301 KJK589828:KJK589837 KJK655364:KJK655373 KJK720900:KJK720909 KJK786436:KJK786445 KJK851972:KJK851981 KJK917508:KJK917517 KJK983044:KJK983053 KTD4:KTD13 KTD65540:KTD65549 KTD131076:KTD131085 KTD196612:KTD196621 KTD262148:KTD262157 KTD327684:KTD327693 KTD393220:KTD393229 KTD458756:KTD458765 KTD524292:KTD524301 KTD589828:KTD589837 KTD655364:KTD655373 KTD720900:KTD720909 KTD786436:KTD786445 KTD851972:KTD851981 KTD917508:KTD917517 KTD983044:KTD983053 KTG4:KTG13 KTG65540:KTG65549 KTG131076:KTG131085 KTG196612:KTG196621 KTG262148:KTG262157 KTG327684:KTG327693 KTG393220:KTG393229 KTG458756:KTG458765 KTG524292:KTG524301 KTG589828:KTG589837 KTG655364:KTG655373 KTG720900:KTG720909 KTG786436:KTG786445 KTG851972:KTG851981 KTG917508:KTG917517 KTG983044:KTG983053 LCZ4:LCZ13 LCZ65540:LCZ65549 LCZ131076:LCZ131085 LCZ196612:LCZ196621 LCZ262148:LCZ262157 LCZ327684:LCZ327693 LCZ393220:LCZ393229 LCZ458756:LCZ458765 LCZ524292:LCZ524301 LCZ589828:LCZ589837 LCZ655364:LCZ655373 LCZ720900:LCZ720909 LCZ786436:LCZ786445 LCZ851972:LCZ851981 LCZ917508:LCZ917517 LCZ983044:LCZ983053 LDC4:LDC13 LDC65540:LDC65549 LDC131076:LDC131085 LDC196612:LDC196621 LDC262148:LDC262157 LDC327684:LDC327693 LDC393220:LDC393229 LDC458756:LDC458765 LDC524292:LDC524301 LDC589828:LDC589837 LDC655364:LDC655373 LDC720900:LDC720909 LDC786436:LDC786445 LDC851972:LDC851981 LDC917508:LDC917517 LDC983044:LDC983053 LMV4:LMV13 LMV65540:LMV65549 LMV131076:LMV131085 LMV196612:LMV196621 LMV262148:LMV262157 LMV327684:LMV327693 LMV393220:LMV393229 LMV458756:LMV458765 LMV524292:LMV524301 LMV589828:LMV589837 LMV655364:LMV655373 LMV720900:LMV720909 LMV786436:LMV786445 LMV851972:LMV851981 LMV917508:LMV917517 LMV983044:LMV983053 LMY4:LMY13 LMY65540:LMY65549 LMY131076:LMY131085 LMY196612:LMY196621 LMY262148:LMY262157 LMY327684:LMY327693 LMY393220:LMY393229 LMY458756:LMY458765 LMY524292:LMY524301 LMY589828:LMY589837 LMY655364:LMY655373 LMY720900:LMY720909 LMY786436:LMY786445 LMY851972:LMY851981 LMY917508:LMY917517 LMY983044:LMY983053 LWR4:LWR13 LWR65540:LWR65549 LWR131076:LWR131085 LWR196612:LWR196621 LWR262148:LWR262157 LWR327684:LWR327693 LWR393220:LWR393229 LWR458756:LWR458765 LWR524292:LWR524301 LWR589828:LWR589837 LWR655364:LWR655373 LWR720900:LWR720909 LWR786436:LWR786445 LWR851972:LWR851981 LWR917508:LWR917517 LWR983044:LWR983053 LWU4:LWU13 LWU65540:LWU65549 LWU131076:LWU131085 LWU196612:LWU196621 LWU262148:LWU262157 LWU327684:LWU327693 LWU393220:LWU393229 LWU458756:LWU458765 LWU524292:LWU524301 LWU589828:LWU589837 LWU655364:LWU655373 LWU720900:LWU720909 LWU786436:LWU786445 LWU851972:LWU851981 LWU917508:LWU917517 LWU983044:LWU983053 MGN4:MGN13 MGN65540:MGN65549 MGN131076:MGN131085 MGN196612:MGN196621 MGN262148:MGN262157 MGN327684:MGN327693 MGN393220:MGN393229 MGN458756:MGN458765 MGN524292:MGN524301 MGN589828:MGN589837 MGN655364:MGN655373 MGN720900:MGN720909 MGN786436:MGN786445 MGN851972:MGN851981 MGN917508:MGN917517 MGN983044:MGN983053 MGQ4:MGQ13 MGQ65540:MGQ65549 MGQ131076:MGQ131085 MGQ196612:MGQ196621 MGQ262148:MGQ262157 MGQ327684:MGQ327693 MGQ393220:MGQ393229 MGQ458756:MGQ458765 MGQ524292:MGQ524301 MGQ589828:MGQ589837 MGQ655364:MGQ655373 MGQ720900:MGQ720909 MGQ786436:MGQ786445 MGQ851972:MGQ851981 MGQ917508:MGQ917517 MGQ983044:MGQ983053 MQJ4:MQJ13 MQJ65540:MQJ65549 MQJ131076:MQJ131085 MQJ196612:MQJ196621 MQJ262148:MQJ262157 MQJ327684:MQJ327693 MQJ393220:MQJ393229 MQJ458756:MQJ458765 MQJ524292:MQJ524301 MQJ589828:MQJ589837 MQJ655364:MQJ655373 MQJ720900:MQJ720909 MQJ786436:MQJ786445 MQJ851972:MQJ851981 MQJ917508:MQJ917517 MQJ983044:MQJ983053 MQM4:MQM13 MQM65540:MQM65549 MQM131076:MQM131085 MQM196612:MQM196621 MQM262148:MQM262157 MQM327684:MQM327693 MQM393220:MQM393229 MQM458756:MQM458765 MQM524292:MQM524301 MQM589828:MQM589837 MQM655364:MQM655373 MQM720900:MQM720909 MQM786436:MQM786445 MQM851972:MQM851981 MQM917508:MQM917517 MQM983044:MQM983053 NAF4:NAF13 NAF65540:NAF65549 NAF131076:NAF131085 NAF196612:NAF196621 NAF262148:NAF262157 NAF327684:NAF327693 NAF393220:NAF393229 NAF458756:NAF458765 NAF524292:NAF524301 NAF589828:NAF589837 NAF655364:NAF655373 NAF720900:NAF720909 NAF786436:NAF786445 NAF851972:NAF851981 NAF917508:NAF917517 NAF983044:NAF983053 NAI4:NAI13 NAI65540:NAI65549 NAI131076:NAI131085 NAI196612:NAI196621 NAI262148:NAI262157 NAI327684:NAI327693 NAI393220:NAI393229 NAI458756:NAI458765 NAI524292:NAI524301 NAI589828:NAI589837 NAI655364:NAI655373 NAI720900:NAI720909 NAI786436:NAI786445 NAI851972:NAI851981 NAI917508:NAI917517 NAI983044:NAI983053 NKB4:NKB13 NKB65540:NKB65549 NKB131076:NKB131085 NKB196612:NKB196621 NKB262148:NKB262157 NKB327684:NKB327693 NKB393220:NKB393229 NKB458756:NKB458765 NKB524292:NKB524301 NKB589828:NKB589837 NKB655364:NKB655373 NKB720900:NKB720909 NKB786436:NKB786445 NKB851972:NKB851981 NKB917508:NKB917517 NKB983044:NKB983053 NKE4:NKE13 NKE65540:NKE65549 NKE131076:NKE131085 NKE196612:NKE196621 NKE262148:NKE262157 NKE327684:NKE327693 NKE393220:NKE393229 NKE458756:NKE458765 NKE524292:NKE524301 NKE589828:NKE589837 NKE655364:NKE655373 NKE720900:NKE720909 NKE786436:NKE786445 NKE851972:NKE851981 NKE917508:NKE917517 NKE983044:NKE983053 NTX4:NTX13 NTX65540:NTX65549 NTX131076:NTX131085 NTX196612:NTX196621 NTX262148:NTX262157 NTX327684:NTX327693 NTX393220:NTX393229 NTX458756:NTX458765 NTX524292:NTX524301 NTX589828:NTX589837 NTX655364:NTX655373 NTX720900:NTX720909 NTX786436:NTX786445 NTX851972:NTX851981 NTX917508:NTX917517 NTX983044:NTX983053 NUA4:NUA13 NUA65540:NUA65549 NUA131076:NUA131085 NUA196612:NUA196621 NUA262148:NUA262157 NUA327684:NUA327693 NUA393220:NUA393229 NUA458756:NUA458765 NUA524292:NUA524301 NUA589828:NUA589837 NUA655364:NUA655373 NUA720900:NUA720909 NUA786436:NUA786445 NUA851972:NUA851981 NUA917508:NUA917517 NUA983044:NUA983053 ODT4:ODT13 ODT65540:ODT65549 ODT131076:ODT131085 ODT196612:ODT196621 ODT262148:ODT262157 ODT327684:ODT327693 ODT393220:ODT393229 ODT458756:ODT458765 ODT524292:ODT524301 ODT589828:ODT589837 ODT655364:ODT655373 ODT720900:ODT720909 ODT786436:ODT786445 ODT851972:ODT851981 ODT917508:ODT917517 ODT983044:ODT983053 ODW4:ODW13 ODW65540:ODW65549 ODW131076:ODW131085 ODW196612:ODW196621 ODW262148:ODW262157 ODW327684:ODW327693 ODW393220:ODW393229 ODW458756:ODW458765 ODW524292:ODW524301 ODW589828:ODW589837 ODW655364:ODW655373 ODW720900:ODW720909 ODW786436:ODW786445 ODW851972:ODW851981 ODW917508:ODW917517 ODW983044:ODW983053 ONP4:ONP13 ONP65540:ONP65549 ONP131076:ONP131085 ONP196612:ONP196621 ONP262148:ONP262157 ONP327684:ONP327693 ONP393220:ONP393229 ONP458756:ONP458765 ONP524292:ONP524301 ONP589828:ONP589837 ONP655364:ONP655373 ONP720900:ONP720909 ONP786436:ONP786445 ONP851972:ONP851981 ONP917508:ONP917517 ONP983044:ONP983053 ONS4:ONS13 ONS65540:ONS65549 ONS131076:ONS131085 ONS196612:ONS196621 ONS262148:ONS262157 ONS327684:ONS327693 ONS393220:ONS393229 ONS458756:ONS458765 ONS524292:ONS524301 ONS589828:ONS589837 ONS655364:ONS655373 ONS720900:ONS720909 ONS786436:ONS786445 ONS851972:ONS851981 ONS917508:ONS917517 ONS983044:ONS983053 OXL4:OXL13 OXL65540:OXL65549 OXL131076:OXL131085 OXL196612:OXL196621 OXL262148:OXL262157 OXL327684:OXL327693 OXL393220:OXL393229 OXL458756:OXL458765 OXL524292:OXL524301 OXL589828:OXL589837 OXL655364:OXL655373 OXL720900:OXL720909 OXL786436:OXL786445 OXL851972:OXL851981 OXL917508:OXL917517 OXL983044:OXL983053 OXO4:OXO13 OXO65540:OXO65549 OXO131076:OXO131085 OXO196612:OXO196621 OXO262148:OXO262157 OXO327684:OXO327693 OXO393220:OXO393229 OXO458756:OXO458765 OXO524292:OXO524301 OXO589828:OXO589837 OXO655364:OXO655373 OXO720900:OXO720909 OXO786436:OXO786445 OXO851972:OXO851981 OXO917508:OXO917517 OXO983044:OXO983053 PHH4:PHH13 PHH65540:PHH65549 PHH131076:PHH131085 PHH196612:PHH196621 PHH262148:PHH262157 PHH327684:PHH327693 PHH393220:PHH393229 PHH458756:PHH458765 PHH524292:PHH524301 PHH589828:PHH589837 PHH655364:PHH655373 PHH720900:PHH720909 PHH786436:PHH786445 PHH851972:PHH851981 PHH917508:PHH917517 PHH983044:PHH983053 PHK4:PHK13 PHK65540:PHK65549 PHK131076:PHK131085 PHK196612:PHK196621 PHK262148:PHK262157 PHK327684:PHK327693 PHK393220:PHK393229 PHK458756:PHK458765 PHK524292:PHK524301 PHK589828:PHK589837 PHK655364:PHK655373 PHK720900:PHK720909 PHK786436:PHK786445 PHK851972:PHK851981 PHK917508:PHK917517 PHK983044:PHK983053 PRD4:PRD13 PRD65540:PRD65549 PRD131076:PRD131085 PRD196612:PRD196621 PRD262148:PRD262157 PRD327684:PRD327693 PRD393220:PRD393229 PRD458756:PRD458765 PRD524292:PRD524301 PRD589828:PRD589837 PRD655364:PRD655373 PRD720900:PRD720909 PRD786436:PRD786445 PRD851972:PRD851981 PRD917508:PRD917517 PRD983044:PRD983053 PRG4:PRG13 PRG65540:PRG65549 PRG131076:PRG131085 PRG196612:PRG196621 PRG262148:PRG262157 PRG327684:PRG327693 PRG393220:PRG393229 PRG458756:PRG458765 PRG524292:PRG524301 PRG589828:PRG589837 PRG655364:PRG655373 PRG720900:PRG720909 PRG786436:PRG786445 PRG851972:PRG851981 PRG917508:PRG917517 PRG983044:PRG983053 QAZ4:QAZ13 QAZ65540:QAZ65549 QAZ131076:QAZ131085 QAZ196612:QAZ196621 QAZ262148:QAZ262157 QAZ327684:QAZ327693 QAZ393220:QAZ393229 QAZ458756:QAZ458765 QAZ524292:QAZ524301 QAZ589828:QAZ589837 QAZ655364:QAZ655373 QAZ720900:QAZ720909 QAZ786436:QAZ786445 QAZ851972:QAZ851981 QAZ917508:QAZ917517 QAZ983044:QAZ983053 QBC4:QBC13 QBC65540:QBC65549 QBC131076:QBC131085 QBC196612:QBC196621 QBC262148:QBC262157 QBC327684:QBC327693 QBC393220:QBC393229 QBC458756:QBC458765 QBC524292:QBC524301 QBC589828:QBC589837 QBC655364:QBC655373 QBC720900:QBC720909 QBC786436:QBC786445 QBC851972:QBC851981 QBC917508:QBC917517 QBC983044:QBC983053 QKV4:QKV13 QKV65540:QKV65549 QKV131076:QKV131085 QKV196612:QKV196621 QKV262148:QKV262157 QKV327684:QKV327693 QKV393220:QKV393229 QKV458756:QKV458765 QKV524292:QKV524301 QKV589828:QKV589837 QKV655364:QKV655373 QKV720900:QKV720909 QKV786436:QKV786445 QKV851972:QKV851981 QKV917508:QKV917517 QKV983044:QKV983053 QKY4:QKY13 QKY65540:QKY65549 QKY131076:QKY131085 QKY196612:QKY196621 QKY262148:QKY262157 QKY327684:QKY327693 QKY393220:QKY393229 QKY458756:QKY458765 QKY524292:QKY524301 QKY589828:QKY589837 QKY655364:QKY655373 QKY720900:QKY720909 QKY786436:QKY786445 QKY851972:QKY851981 QKY917508:QKY917517 QKY983044:QKY983053 QUR4:QUR13 QUR65540:QUR65549 QUR131076:QUR131085 QUR196612:QUR196621 QUR262148:QUR262157 QUR327684:QUR327693 QUR393220:QUR393229 QUR458756:QUR458765 QUR524292:QUR524301 QUR589828:QUR589837 QUR655364:QUR655373 QUR720900:QUR720909 QUR786436:QUR786445 QUR851972:QUR851981 QUR917508:QUR917517 QUR983044:QUR983053 QUU4:QUU13 QUU65540:QUU65549 QUU131076:QUU131085 QUU196612:QUU196621 QUU262148:QUU262157 QUU327684:QUU327693 QUU393220:QUU393229 QUU458756:QUU458765 QUU524292:QUU524301 QUU589828:QUU589837 QUU655364:QUU655373 QUU720900:QUU720909 QUU786436:QUU786445 QUU851972:QUU851981 QUU917508:QUU917517 QUU983044:QUU983053 REN4:REN13 REN65540:REN65549 REN131076:REN131085 REN196612:REN196621 REN262148:REN262157 REN327684:REN327693 REN393220:REN393229 REN458756:REN458765 REN524292:REN524301 REN589828:REN589837 REN655364:REN655373 REN720900:REN720909 REN786436:REN786445 REN851972:REN851981 REN917508:REN917517 REN983044:REN983053 REQ4:REQ13 REQ65540:REQ65549 REQ131076:REQ131085 REQ196612:REQ196621 REQ262148:REQ262157 REQ327684:REQ327693 REQ393220:REQ393229 REQ458756:REQ458765 REQ524292:REQ524301 REQ589828:REQ589837 REQ655364:REQ655373 REQ720900:REQ720909 REQ786436:REQ786445 REQ851972:REQ851981 REQ917508:REQ917517 REQ983044:REQ983053 ROJ4:ROJ13 ROJ65540:ROJ65549 ROJ131076:ROJ131085 ROJ196612:ROJ196621 ROJ262148:ROJ262157 ROJ327684:ROJ327693 ROJ393220:ROJ393229 ROJ458756:ROJ458765 ROJ524292:ROJ524301 ROJ589828:ROJ589837 ROJ655364:ROJ655373 ROJ720900:ROJ720909 ROJ786436:ROJ786445 ROJ851972:ROJ851981 ROJ917508:ROJ917517 ROJ983044:ROJ983053 ROM4:ROM13 ROM65540:ROM65549 ROM131076:ROM131085 ROM196612:ROM196621 ROM262148:ROM262157 ROM327684:ROM327693 ROM393220:ROM393229 ROM458756:ROM458765 ROM524292:ROM524301 ROM589828:ROM589837 ROM655364:ROM655373 ROM720900:ROM720909 ROM786436:ROM786445 ROM851972:ROM851981 ROM917508:ROM917517 ROM983044:ROM983053 RYF4:RYF13 RYF65540:RYF65549 RYF131076:RYF131085 RYF196612:RYF196621 RYF262148:RYF262157 RYF327684:RYF327693 RYF393220:RYF393229 RYF458756:RYF458765 RYF524292:RYF524301 RYF589828:RYF589837 RYF655364:RYF655373 RYF720900:RYF720909 RYF786436:RYF786445 RYF851972:RYF851981 RYF917508:RYF917517 RYF983044:RYF983053 RYI4:RYI13 RYI65540:RYI65549 RYI131076:RYI131085 RYI196612:RYI196621 RYI262148:RYI262157 RYI327684:RYI327693 RYI393220:RYI393229 RYI458756:RYI458765 RYI524292:RYI524301 RYI589828:RYI589837 RYI655364:RYI655373 RYI720900:RYI720909 RYI786436:RYI786445 RYI851972:RYI851981 RYI917508:RYI917517 RYI983044:RYI983053 SIB4:SIB13 SIB65540:SIB65549 SIB131076:SIB131085 SIB196612:SIB196621 SIB262148:SIB262157 SIB327684:SIB327693 SIB393220:SIB393229 SIB458756:SIB458765 SIB524292:SIB524301 SIB589828:SIB589837 SIB655364:SIB655373 SIB720900:SIB720909 SIB786436:SIB786445 SIB851972:SIB851981 SIB917508:SIB917517 SIB983044:SIB983053 SIE4:SIE13 SIE65540:SIE65549 SIE131076:SIE131085 SIE196612:SIE196621 SIE262148:SIE262157 SIE327684:SIE327693 SIE393220:SIE393229 SIE458756:SIE458765 SIE524292:SIE524301 SIE589828:SIE589837 SIE655364:SIE655373 SIE720900:SIE720909 SIE786436:SIE786445 SIE851972:SIE851981 SIE917508:SIE917517 SIE983044:SIE983053 SRX4:SRX13 SRX65540:SRX65549 SRX131076:SRX131085 SRX196612:SRX196621 SRX262148:SRX262157 SRX327684:SRX327693 SRX393220:SRX393229 SRX458756:SRX458765 SRX524292:SRX524301 SRX589828:SRX589837 SRX655364:SRX655373 SRX720900:SRX720909 SRX786436:SRX786445 SRX851972:SRX851981 SRX917508:SRX917517 SRX983044:SRX983053 SSA4:SSA13 SSA65540:SSA65549 SSA131076:SSA131085 SSA196612:SSA196621 SSA262148:SSA262157 SSA327684:SSA327693 SSA393220:SSA393229 SSA458756:SSA458765 SSA524292:SSA524301 SSA589828:SSA589837 SSA655364:SSA655373 SSA720900:SSA720909 SSA786436:SSA786445 SSA851972:SSA851981 SSA917508:SSA917517 SSA983044:SSA983053 TBT4:TBT13 TBT65540:TBT65549 TBT131076:TBT131085 TBT196612:TBT196621 TBT262148:TBT262157 TBT327684:TBT327693 TBT393220:TBT393229 TBT458756:TBT458765 TBT524292:TBT524301 TBT589828:TBT589837 TBT655364:TBT655373 TBT720900:TBT720909 TBT786436:TBT786445 TBT851972:TBT851981 TBT917508:TBT917517 TBT983044:TBT983053 TBW4:TBW13 TBW65540:TBW65549 TBW131076:TBW131085 TBW196612:TBW196621 TBW262148:TBW262157 TBW327684:TBW327693 TBW393220:TBW393229 TBW458756:TBW458765 TBW524292:TBW524301 TBW589828:TBW589837 TBW655364:TBW655373 TBW720900:TBW720909 TBW786436:TBW786445 TBW851972:TBW851981 TBW917508:TBW917517 TBW983044:TBW983053 TLP4:TLP13 TLP65540:TLP65549 TLP131076:TLP131085 TLP196612:TLP196621 TLP262148:TLP262157 TLP327684:TLP327693 TLP393220:TLP393229 TLP458756:TLP458765 TLP524292:TLP524301 TLP589828:TLP589837 TLP655364:TLP655373 TLP720900:TLP720909 TLP786436:TLP786445 TLP851972:TLP851981 TLP917508:TLP917517 TLP983044:TLP983053 TLS4:TLS13 TLS65540:TLS65549 TLS131076:TLS131085 TLS196612:TLS196621 TLS262148:TLS262157 TLS327684:TLS327693 TLS393220:TLS393229 TLS458756:TLS458765 TLS524292:TLS524301 TLS589828:TLS589837 TLS655364:TLS655373 TLS720900:TLS720909 TLS786436:TLS786445 TLS851972:TLS851981 TLS917508:TLS917517 TLS983044:TLS983053 TVL4:TVL13 TVL65540:TVL65549 TVL131076:TVL131085 TVL196612:TVL196621 TVL262148:TVL262157 TVL327684:TVL327693 TVL393220:TVL393229 TVL458756:TVL458765 TVL524292:TVL524301 TVL589828:TVL589837 TVL655364:TVL655373 TVL720900:TVL720909 TVL786436:TVL786445 TVL851972:TVL851981 TVL917508:TVL917517 TVL983044:TVL983053 TVO4:TVO13 TVO65540:TVO65549 TVO131076:TVO131085 TVO196612:TVO196621 TVO262148:TVO262157 TVO327684:TVO327693 TVO393220:TVO393229 TVO458756:TVO458765 TVO524292:TVO524301 TVO589828:TVO589837 TVO655364:TVO655373 TVO720900:TVO720909 TVO786436:TVO786445 TVO851972:TVO851981 TVO917508:TVO917517 TVO983044:TVO983053 UFH4:UFH13 UFH65540:UFH65549 UFH131076:UFH131085 UFH196612:UFH196621 UFH262148:UFH262157 UFH327684:UFH327693 UFH393220:UFH393229 UFH458756:UFH458765 UFH524292:UFH524301 UFH589828:UFH589837 UFH655364:UFH655373 UFH720900:UFH720909 UFH786436:UFH786445 UFH851972:UFH851981 UFH917508:UFH917517 UFH983044:UFH983053 UFK4:UFK13 UFK65540:UFK65549 UFK131076:UFK131085 UFK196612:UFK196621 UFK262148:UFK262157 UFK327684:UFK327693 UFK393220:UFK393229 UFK458756:UFK458765 UFK524292:UFK524301 UFK589828:UFK589837 UFK655364:UFK655373 UFK720900:UFK720909 UFK786436:UFK786445 UFK851972:UFK851981 UFK917508:UFK917517 UFK983044:UFK983053 UPD4:UPD13 UPD65540:UPD65549 UPD131076:UPD131085 UPD196612:UPD196621 UPD262148:UPD262157 UPD327684:UPD327693 UPD393220:UPD393229 UPD458756:UPD458765 UPD524292:UPD524301 UPD589828:UPD589837 UPD655364:UPD655373 UPD720900:UPD720909 UPD786436:UPD786445 UPD851972:UPD851981 UPD917508:UPD917517 UPD983044:UPD983053 UPG4:UPG13 UPG65540:UPG65549 UPG131076:UPG131085 UPG196612:UPG196621 UPG262148:UPG262157 UPG327684:UPG327693 UPG393220:UPG393229 UPG458756:UPG458765 UPG524292:UPG524301 UPG589828:UPG589837 UPG655364:UPG655373 UPG720900:UPG720909 UPG786436:UPG786445 UPG851972:UPG851981 UPG917508:UPG917517 UPG983044:UPG983053 UYZ4:UYZ13 UYZ65540:UYZ65549 UYZ131076:UYZ131085 UYZ196612:UYZ196621 UYZ262148:UYZ262157 UYZ327684:UYZ327693 UYZ393220:UYZ393229 UYZ458756:UYZ458765 UYZ524292:UYZ524301 UYZ589828:UYZ589837 UYZ655364:UYZ655373 UYZ720900:UYZ720909 UYZ786436:UYZ786445 UYZ851972:UYZ851981 UYZ917508:UYZ917517 UYZ983044:UYZ983053 UZC4:UZC13 UZC65540:UZC65549 UZC131076:UZC131085 UZC196612:UZC196621 UZC262148:UZC262157 UZC327684:UZC327693 UZC393220:UZC393229 UZC458756:UZC458765 UZC524292:UZC524301 UZC589828:UZC589837 UZC655364:UZC655373 UZC720900:UZC720909 UZC786436:UZC786445 UZC851972:UZC851981 UZC917508:UZC917517 UZC983044:UZC983053 VIV4:VIV13 VIV65540:VIV65549 VIV131076:VIV131085 VIV196612:VIV196621 VIV262148:VIV262157 VIV327684:VIV327693 VIV393220:VIV393229 VIV458756:VIV458765 VIV524292:VIV524301 VIV589828:VIV589837 VIV655364:VIV655373 VIV720900:VIV720909 VIV786436:VIV786445 VIV851972:VIV851981 VIV917508:VIV917517 VIV983044:VIV983053 VIY4:VIY13 VIY65540:VIY65549 VIY131076:VIY131085 VIY196612:VIY196621 VIY262148:VIY262157 VIY327684:VIY327693 VIY393220:VIY393229 VIY458756:VIY458765 VIY524292:VIY524301 VIY589828:VIY589837 VIY655364:VIY655373 VIY720900:VIY720909 VIY786436:VIY786445 VIY851972:VIY851981 VIY917508:VIY917517 VIY983044:VIY983053 VSR4:VSR13 VSR65540:VSR65549 VSR131076:VSR131085 VSR196612:VSR196621 VSR262148:VSR262157 VSR327684:VSR327693 VSR393220:VSR393229 VSR458756:VSR458765 VSR524292:VSR524301 VSR589828:VSR589837 VSR655364:VSR655373 VSR720900:VSR720909 VSR786436:VSR786445 VSR851972:VSR851981 VSR917508:VSR917517 VSR983044:VSR983053 VSU4:VSU13 VSU65540:VSU65549 VSU131076:VSU131085 VSU196612:VSU196621 VSU262148:VSU262157 VSU327684:VSU327693 VSU393220:VSU393229 VSU458756:VSU458765 VSU524292:VSU524301 VSU589828:VSU589837 VSU655364:VSU655373 VSU720900:VSU720909 VSU786436:VSU786445 VSU851972:VSU851981 VSU917508:VSU917517 VSU983044:VSU983053 WCN4:WCN13 WCN65540:WCN65549 WCN131076:WCN131085 WCN196612:WCN196621 WCN262148:WCN262157 WCN327684:WCN327693 WCN393220:WCN393229 WCN458756:WCN458765 WCN524292:WCN524301 WCN589828:WCN589837 WCN655364:WCN655373 WCN720900:WCN720909 WCN786436:WCN786445 WCN851972:WCN851981 WCN917508:WCN917517 WCN983044:WCN983053 WCQ4:WCQ13 WCQ65540:WCQ65549 WCQ131076:WCQ131085 WCQ196612:WCQ196621 WCQ262148:WCQ262157 WCQ327684:WCQ327693 WCQ393220:WCQ393229 WCQ458756:WCQ458765 WCQ524292:WCQ524301 WCQ589828:WCQ589837 WCQ655364:WCQ655373 WCQ720900:WCQ720909 WCQ786436:WCQ786445 WCQ851972:WCQ851981 WCQ917508:WCQ917517 WCQ983044:WCQ983053 WMJ4:WMJ13 WMJ65540:WMJ65549 WMJ131076:WMJ131085 WMJ196612:WMJ196621 WMJ262148:WMJ262157 WMJ327684:WMJ327693 WMJ393220:WMJ393229 WMJ458756:WMJ458765 WMJ524292:WMJ524301 WMJ589828:WMJ589837 WMJ655364:WMJ655373 WMJ720900:WMJ720909 WMJ786436:WMJ786445 WMJ851972:WMJ851981 WMJ917508:WMJ917517 WMJ983044:WMJ983053 WMM4:WMM13 WMM65540:WMM65549 WMM131076:WMM131085 WMM196612:WMM196621 WMM262148:WMM262157 WMM327684:WMM327693 WMM393220:WMM393229 WMM458756:WMM458765 WMM524292:WMM524301 WMM589828:WMM589837 WMM655364:WMM655373 WMM720900:WMM720909 WMM786436:WMM786445 WMM851972:WMM851981 WMM917508:WMM917517 WMM983044:WMM983053 WWF4:WWF13 WWF65540:WWF65549 WWF131076:WWF131085 WWF196612:WWF196621 WWF262148:WWF262157 WWF327684:WWF327693 WWF393220:WWF393229 WWF458756:WWF458765 WWF524292:WWF524301 WWF589828:WWF589837 WWF655364:WWF655373 WWF720900:WWF720909 WWF786436:WWF786445 WWF851972:WWF851981 WWF917508:WWF917517 WWF983044:WWF983053 WWI4:WWI13 WWI65540:WWI65549 WWI131076:WWI131085 WWI196612:WWI196621 WWI262148:WWI262157 WWI327684:WWI327693 WWI393220:WWI393229 WWI458756:WWI458765 WWI524292:WWI524301 WWI589828:WWI589837 WWI655364:WWI655373 WWI720900:WWI720909 WWI786436:WWI786445 WWI851972:WWI851981 WWI917508:WWI917517 WWI983044:WWI983053">
      <formula1>"是,否"</formula1>
    </dataValidation>
    <dataValidation type="list" allowBlank="1" showInputMessage="1" showErrorMessage="1" sqref="H4:H13 H65540:H65549 H131076:H131085 H196612:H196621 H262148:H262157 H327684:H327693 H393220:H393229 H458756:H458765 H524292:H524301 H589828:H589837 H655364:H655373 H720900:H720909 H786436:H786445 H851972:H851981 H917508:H917517 H983044:H983053 JD4:JD13 JD65540:JD65549 JD131076:JD131085 JD196612:JD196621 JD262148:JD262157 JD327684:JD327693 JD393220:JD393229 JD458756:JD458765 JD524292:JD524301 JD589828:JD589837 JD655364:JD655373 JD720900:JD720909 JD786436:JD786445 JD851972:JD851981 JD917508:JD917517 JD983044:JD983053 SZ4:SZ13 SZ65540:SZ65549 SZ131076:SZ131085 SZ196612:SZ196621 SZ262148:SZ262157 SZ327684:SZ327693 SZ393220:SZ393229 SZ458756:SZ458765 SZ524292:SZ524301 SZ589828:SZ589837 SZ655364:SZ655373 SZ720900:SZ720909 SZ786436:SZ786445 SZ851972:SZ851981 SZ917508:SZ917517 SZ983044:SZ983053 ACV4:ACV13 ACV65540:ACV65549 ACV131076:ACV131085 ACV196612:ACV196621 ACV262148:ACV262157 ACV327684:ACV327693 ACV393220:ACV393229 ACV458756:ACV458765 ACV524292:ACV524301 ACV589828:ACV589837 ACV655364:ACV655373 ACV720900:ACV720909 ACV786436:ACV786445 ACV851972:ACV851981 ACV917508:ACV917517 ACV983044:ACV983053 AMR4:AMR13 AMR65540:AMR65549 AMR131076:AMR131085 AMR196612:AMR196621 AMR262148:AMR262157 AMR327684:AMR327693 AMR393220:AMR393229 AMR458756:AMR458765 AMR524292:AMR524301 AMR589828:AMR589837 AMR655364:AMR655373 AMR720900:AMR720909 AMR786436:AMR786445 AMR851972:AMR851981 AMR917508:AMR917517 AMR983044:AMR983053 AWN4:AWN13 AWN65540:AWN65549 AWN131076:AWN131085 AWN196612:AWN196621 AWN262148:AWN262157 AWN327684:AWN327693 AWN393220:AWN393229 AWN458756:AWN458765 AWN524292:AWN524301 AWN589828:AWN589837 AWN655364:AWN655373 AWN720900:AWN720909 AWN786436:AWN786445 AWN851972:AWN851981 AWN917508:AWN917517 AWN983044:AWN983053 BGJ4:BGJ13 BGJ65540:BGJ65549 BGJ131076:BGJ131085 BGJ196612:BGJ196621 BGJ262148:BGJ262157 BGJ327684:BGJ327693 BGJ393220:BGJ393229 BGJ458756:BGJ458765 BGJ524292:BGJ524301 BGJ589828:BGJ589837 BGJ655364:BGJ655373 BGJ720900:BGJ720909 BGJ786436:BGJ786445 BGJ851972:BGJ851981 BGJ917508:BGJ917517 BGJ983044:BGJ983053 BQF4:BQF13 BQF65540:BQF65549 BQF131076:BQF131085 BQF196612:BQF196621 BQF262148:BQF262157 BQF327684:BQF327693 BQF393220:BQF393229 BQF458756:BQF458765 BQF524292:BQF524301 BQF589828:BQF589837 BQF655364:BQF655373 BQF720900:BQF720909 BQF786436:BQF786445 BQF851972:BQF851981 BQF917508:BQF917517 BQF983044:BQF983053 CAB4:CAB13 CAB65540:CAB65549 CAB131076:CAB131085 CAB196612:CAB196621 CAB262148:CAB262157 CAB327684:CAB327693 CAB393220:CAB393229 CAB458756:CAB458765 CAB524292:CAB524301 CAB589828:CAB589837 CAB655364:CAB655373 CAB720900:CAB720909 CAB786436:CAB786445 CAB851972:CAB851981 CAB917508:CAB917517 CAB983044:CAB983053 CJX4:CJX13 CJX65540:CJX65549 CJX131076:CJX131085 CJX196612:CJX196621 CJX262148:CJX262157 CJX327684:CJX327693 CJX393220:CJX393229 CJX458756:CJX458765 CJX524292:CJX524301 CJX589828:CJX589837 CJX655364:CJX655373 CJX720900:CJX720909 CJX786436:CJX786445 CJX851972:CJX851981 CJX917508:CJX917517 CJX983044:CJX983053 CTT4:CTT13 CTT65540:CTT65549 CTT131076:CTT131085 CTT196612:CTT196621 CTT262148:CTT262157 CTT327684:CTT327693 CTT393220:CTT393229 CTT458756:CTT458765 CTT524292:CTT524301 CTT589828:CTT589837 CTT655364:CTT655373 CTT720900:CTT720909 CTT786436:CTT786445 CTT851972:CTT851981 CTT917508:CTT917517 CTT983044:CTT983053 DDP4:DDP13 DDP65540:DDP65549 DDP131076:DDP131085 DDP196612:DDP196621 DDP262148:DDP262157 DDP327684:DDP327693 DDP393220:DDP393229 DDP458756:DDP458765 DDP524292:DDP524301 DDP589828:DDP589837 DDP655364:DDP655373 DDP720900:DDP720909 DDP786436:DDP786445 DDP851972:DDP851981 DDP917508:DDP917517 DDP983044:DDP983053 DNL4:DNL13 DNL65540:DNL65549 DNL131076:DNL131085 DNL196612:DNL196621 DNL262148:DNL262157 DNL327684:DNL327693 DNL393220:DNL393229 DNL458756:DNL458765 DNL524292:DNL524301 DNL589828:DNL589837 DNL655364:DNL655373 DNL720900:DNL720909 DNL786436:DNL786445 DNL851972:DNL851981 DNL917508:DNL917517 DNL983044:DNL983053 DXH4:DXH13 DXH65540:DXH65549 DXH131076:DXH131085 DXH196612:DXH196621 DXH262148:DXH262157 DXH327684:DXH327693 DXH393220:DXH393229 DXH458756:DXH458765 DXH524292:DXH524301 DXH589828:DXH589837 DXH655364:DXH655373 DXH720900:DXH720909 DXH786436:DXH786445 DXH851972:DXH851981 DXH917508:DXH917517 DXH983044:DXH983053 EHD4:EHD13 EHD65540:EHD65549 EHD131076:EHD131085 EHD196612:EHD196621 EHD262148:EHD262157 EHD327684:EHD327693 EHD393220:EHD393229 EHD458756:EHD458765 EHD524292:EHD524301 EHD589828:EHD589837 EHD655364:EHD655373 EHD720900:EHD720909 EHD786436:EHD786445 EHD851972:EHD851981 EHD917508:EHD917517 EHD983044:EHD983053 EQZ4:EQZ13 EQZ65540:EQZ65549 EQZ131076:EQZ131085 EQZ196612:EQZ196621 EQZ262148:EQZ262157 EQZ327684:EQZ327693 EQZ393220:EQZ393229 EQZ458756:EQZ458765 EQZ524292:EQZ524301 EQZ589828:EQZ589837 EQZ655364:EQZ655373 EQZ720900:EQZ720909 EQZ786436:EQZ786445 EQZ851972:EQZ851981 EQZ917508:EQZ917517 EQZ983044:EQZ983053 FAV4:FAV13 FAV65540:FAV65549 FAV131076:FAV131085 FAV196612:FAV196621 FAV262148:FAV262157 FAV327684:FAV327693 FAV393220:FAV393229 FAV458756:FAV458765 FAV524292:FAV524301 FAV589828:FAV589837 FAV655364:FAV655373 FAV720900:FAV720909 FAV786436:FAV786445 FAV851972:FAV851981 FAV917508:FAV917517 FAV983044:FAV983053 FKR4:FKR13 FKR65540:FKR65549 FKR131076:FKR131085 FKR196612:FKR196621 FKR262148:FKR262157 FKR327684:FKR327693 FKR393220:FKR393229 FKR458756:FKR458765 FKR524292:FKR524301 FKR589828:FKR589837 FKR655364:FKR655373 FKR720900:FKR720909 FKR786436:FKR786445 FKR851972:FKR851981 FKR917508:FKR917517 FKR983044:FKR983053 FUN4:FUN13 FUN65540:FUN65549 FUN131076:FUN131085 FUN196612:FUN196621 FUN262148:FUN262157 FUN327684:FUN327693 FUN393220:FUN393229 FUN458756:FUN458765 FUN524292:FUN524301 FUN589828:FUN589837 FUN655364:FUN655373 FUN720900:FUN720909 FUN786436:FUN786445 FUN851972:FUN851981 FUN917508:FUN917517 FUN983044:FUN983053 GEJ4:GEJ13 GEJ65540:GEJ65549 GEJ131076:GEJ131085 GEJ196612:GEJ196621 GEJ262148:GEJ262157 GEJ327684:GEJ327693 GEJ393220:GEJ393229 GEJ458756:GEJ458765 GEJ524292:GEJ524301 GEJ589828:GEJ589837 GEJ655364:GEJ655373 GEJ720900:GEJ720909 GEJ786436:GEJ786445 GEJ851972:GEJ851981 GEJ917508:GEJ917517 GEJ983044:GEJ983053 GOF4:GOF13 GOF65540:GOF65549 GOF131076:GOF131085 GOF196612:GOF196621 GOF262148:GOF262157 GOF327684:GOF327693 GOF393220:GOF393229 GOF458756:GOF458765 GOF524292:GOF524301 GOF589828:GOF589837 GOF655364:GOF655373 GOF720900:GOF720909 GOF786436:GOF786445 GOF851972:GOF851981 GOF917508:GOF917517 GOF983044:GOF983053 GYB4:GYB13 GYB65540:GYB65549 GYB131076:GYB131085 GYB196612:GYB196621 GYB262148:GYB262157 GYB327684:GYB327693 GYB393220:GYB393229 GYB458756:GYB458765 GYB524292:GYB524301 GYB589828:GYB589837 GYB655364:GYB655373 GYB720900:GYB720909 GYB786436:GYB786445 GYB851972:GYB851981 GYB917508:GYB917517 GYB983044:GYB983053 HHX4:HHX13 HHX65540:HHX65549 HHX131076:HHX131085 HHX196612:HHX196621 HHX262148:HHX262157 HHX327684:HHX327693 HHX393220:HHX393229 HHX458756:HHX458765 HHX524292:HHX524301 HHX589828:HHX589837 HHX655364:HHX655373 HHX720900:HHX720909 HHX786436:HHX786445 HHX851972:HHX851981 HHX917508:HHX917517 HHX983044:HHX983053 HRT4:HRT13 HRT65540:HRT65549 HRT131076:HRT131085 HRT196612:HRT196621 HRT262148:HRT262157 HRT327684:HRT327693 HRT393220:HRT393229 HRT458756:HRT458765 HRT524292:HRT524301 HRT589828:HRT589837 HRT655364:HRT655373 HRT720900:HRT720909 HRT786436:HRT786445 HRT851972:HRT851981 HRT917508:HRT917517 HRT983044:HRT983053 IBP4:IBP13 IBP65540:IBP65549 IBP131076:IBP131085 IBP196612:IBP196621 IBP262148:IBP262157 IBP327684:IBP327693 IBP393220:IBP393229 IBP458756:IBP458765 IBP524292:IBP524301 IBP589828:IBP589837 IBP655364:IBP655373 IBP720900:IBP720909 IBP786436:IBP786445 IBP851972:IBP851981 IBP917508:IBP917517 IBP983044:IBP983053 ILL4:ILL13 ILL65540:ILL65549 ILL131076:ILL131085 ILL196612:ILL196621 ILL262148:ILL262157 ILL327684:ILL327693 ILL393220:ILL393229 ILL458756:ILL458765 ILL524292:ILL524301 ILL589828:ILL589837 ILL655364:ILL655373 ILL720900:ILL720909 ILL786436:ILL786445 ILL851972:ILL851981 ILL917508:ILL917517 ILL983044:ILL983053 IVH4:IVH13 IVH65540:IVH65549 IVH131076:IVH131085 IVH196612:IVH196621 IVH262148:IVH262157 IVH327684:IVH327693 IVH393220:IVH393229 IVH458756:IVH458765 IVH524292:IVH524301 IVH589828:IVH589837 IVH655364:IVH655373 IVH720900:IVH720909 IVH786436:IVH786445 IVH851972:IVH851981 IVH917508:IVH917517 IVH983044:IVH983053 JFD4:JFD13 JFD65540:JFD65549 JFD131076:JFD131085 JFD196612:JFD196621 JFD262148:JFD262157 JFD327684:JFD327693 JFD393220:JFD393229 JFD458756:JFD458765 JFD524292:JFD524301 JFD589828:JFD589837 JFD655364:JFD655373 JFD720900:JFD720909 JFD786436:JFD786445 JFD851972:JFD851981 JFD917508:JFD917517 JFD983044:JFD983053 JOZ4:JOZ13 JOZ65540:JOZ65549 JOZ131076:JOZ131085 JOZ196612:JOZ196621 JOZ262148:JOZ262157 JOZ327684:JOZ327693 JOZ393220:JOZ393229 JOZ458756:JOZ458765 JOZ524292:JOZ524301 JOZ589828:JOZ589837 JOZ655364:JOZ655373 JOZ720900:JOZ720909 JOZ786436:JOZ786445 JOZ851972:JOZ851981 JOZ917508:JOZ917517 JOZ983044:JOZ983053 JYV4:JYV13 JYV65540:JYV65549 JYV131076:JYV131085 JYV196612:JYV196621 JYV262148:JYV262157 JYV327684:JYV327693 JYV393220:JYV393229 JYV458756:JYV458765 JYV524292:JYV524301 JYV589828:JYV589837 JYV655364:JYV655373 JYV720900:JYV720909 JYV786436:JYV786445 JYV851972:JYV851981 JYV917508:JYV917517 JYV983044:JYV983053 KIR4:KIR13 KIR65540:KIR65549 KIR131076:KIR131085 KIR196612:KIR196621 KIR262148:KIR262157 KIR327684:KIR327693 KIR393220:KIR393229 KIR458756:KIR458765 KIR524292:KIR524301 KIR589828:KIR589837 KIR655364:KIR655373 KIR720900:KIR720909 KIR786436:KIR786445 KIR851972:KIR851981 KIR917508:KIR917517 KIR983044:KIR983053 KSN4:KSN13 KSN65540:KSN65549 KSN131076:KSN131085 KSN196612:KSN196621 KSN262148:KSN262157 KSN327684:KSN327693 KSN393220:KSN393229 KSN458756:KSN458765 KSN524292:KSN524301 KSN589828:KSN589837 KSN655364:KSN655373 KSN720900:KSN720909 KSN786436:KSN786445 KSN851972:KSN851981 KSN917508:KSN917517 KSN983044:KSN983053 LCJ4:LCJ13 LCJ65540:LCJ65549 LCJ131076:LCJ131085 LCJ196612:LCJ196621 LCJ262148:LCJ262157 LCJ327684:LCJ327693 LCJ393220:LCJ393229 LCJ458756:LCJ458765 LCJ524292:LCJ524301 LCJ589828:LCJ589837 LCJ655364:LCJ655373 LCJ720900:LCJ720909 LCJ786436:LCJ786445 LCJ851972:LCJ851981 LCJ917508:LCJ917517 LCJ983044:LCJ983053 LMF4:LMF13 LMF65540:LMF65549 LMF131076:LMF131085 LMF196612:LMF196621 LMF262148:LMF262157 LMF327684:LMF327693 LMF393220:LMF393229 LMF458756:LMF458765 LMF524292:LMF524301 LMF589828:LMF589837 LMF655364:LMF655373 LMF720900:LMF720909 LMF786436:LMF786445 LMF851972:LMF851981 LMF917508:LMF917517 LMF983044:LMF983053 LWB4:LWB13 LWB65540:LWB65549 LWB131076:LWB131085 LWB196612:LWB196621 LWB262148:LWB262157 LWB327684:LWB327693 LWB393220:LWB393229 LWB458756:LWB458765 LWB524292:LWB524301 LWB589828:LWB589837 LWB655364:LWB655373 LWB720900:LWB720909 LWB786436:LWB786445 LWB851972:LWB851981 LWB917508:LWB917517 LWB983044:LWB983053 MFX4:MFX13 MFX65540:MFX65549 MFX131076:MFX131085 MFX196612:MFX196621 MFX262148:MFX262157 MFX327684:MFX327693 MFX393220:MFX393229 MFX458756:MFX458765 MFX524292:MFX524301 MFX589828:MFX589837 MFX655364:MFX655373 MFX720900:MFX720909 MFX786436:MFX786445 MFX851972:MFX851981 MFX917508:MFX917517 MFX983044:MFX983053 MPT4:MPT13 MPT65540:MPT65549 MPT131076:MPT131085 MPT196612:MPT196621 MPT262148:MPT262157 MPT327684:MPT327693 MPT393220:MPT393229 MPT458756:MPT458765 MPT524292:MPT524301 MPT589828:MPT589837 MPT655364:MPT655373 MPT720900:MPT720909 MPT786436:MPT786445 MPT851972:MPT851981 MPT917508:MPT917517 MPT983044:MPT983053 MZP4:MZP13 MZP65540:MZP65549 MZP131076:MZP131085 MZP196612:MZP196621 MZP262148:MZP262157 MZP327684:MZP327693 MZP393220:MZP393229 MZP458756:MZP458765 MZP524292:MZP524301 MZP589828:MZP589837 MZP655364:MZP655373 MZP720900:MZP720909 MZP786436:MZP786445 MZP851972:MZP851981 MZP917508:MZP917517 MZP983044:MZP983053 NJL4:NJL13 NJL65540:NJL65549 NJL131076:NJL131085 NJL196612:NJL196621 NJL262148:NJL262157 NJL327684:NJL327693 NJL393220:NJL393229 NJL458756:NJL458765 NJL524292:NJL524301 NJL589828:NJL589837 NJL655364:NJL655373 NJL720900:NJL720909 NJL786436:NJL786445 NJL851972:NJL851981 NJL917508:NJL917517 NJL983044:NJL983053 NTH4:NTH13 NTH65540:NTH65549 NTH131076:NTH131085 NTH196612:NTH196621 NTH262148:NTH262157 NTH327684:NTH327693 NTH393220:NTH393229 NTH458756:NTH458765 NTH524292:NTH524301 NTH589828:NTH589837 NTH655364:NTH655373 NTH720900:NTH720909 NTH786436:NTH786445 NTH851972:NTH851981 NTH917508:NTH917517 NTH983044:NTH983053 ODD4:ODD13 ODD65540:ODD65549 ODD131076:ODD131085 ODD196612:ODD196621 ODD262148:ODD262157 ODD327684:ODD327693 ODD393220:ODD393229 ODD458756:ODD458765 ODD524292:ODD524301 ODD589828:ODD589837 ODD655364:ODD655373 ODD720900:ODD720909 ODD786436:ODD786445 ODD851972:ODD851981 ODD917508:ODD917517 ODD983044:ODD983053 OMZ4:OMZ13 OMZ65540:OMZ65549 OMZ131076:OMZ131085 OMZ196612:OMZ196621 OMZ262148:OMZ262157 OMZ327684:OMZ327693 OMZ393220:OMZ393229 OMZ458756:OMZ458765 OMZ524292:OMZ524301 OMZ589828:OMZ589837 OMZ655364:OMZ655373 OMZ720900:OMZ720909 OMZ786436:OMZ786445 OMZ851972:OMZ851981 OMZ917508:OMZ917517 OMZ983044:OMZ983053 OWV4:OWV13 OWV65540:OWV65549 OWV131076:OWV131085 OWV196612:OWV196621 OWV262148:OWV262157 OWV327684:OWV327693 OWV393220:OWV393229 OWV458756:OWV458765 OWV524292:OWV524301 OWV589828:OWV589837 OWV655364:OWV655373 OWV720900:OWV720909 OWV786436:OWV786445 OWV851972:OWV851981 OWV917508:OWV917517 OWV983044:OWV983053 PGR4:PGR13 PGR65540:PGR65549 PGR131076:PGR131085 PGR196612:PGR196621 PGR262148:PGR262157 PGR327684:PGR327693 PGR393220:PGR393229 PGR458756:PGR458765 PGR524292:PGR524301 PGR589828:PGR589837 PGR655364:PGR655373 PGR720900:PGR720909 PGR786436:PGR786445 PGR851972:PGR851981 PGR917508:PGR917517 PGR983044:PGR983053 PQN4:PQN13 PQN65540:PQN65549 PQN131076:PQN131085 PQN196612:PQN196621 PQN262148:PQN262157 PQN327684:PQN327693 PQN393220:PQN393229 PQN458756:PQN458765 PQN524292:PQN524301 PQN589828:PQN589837 PQN655364:PQN655373 PQN720900:PQN720909 PQN786436:PQN786445 PQN851972:PQN851981 PQN917508:PQN917517 PQN983044:PQN983053 QAJ4:QAJ13 QAJ65540:QAJ65549 QAJ131076:QAJ131085 QAJ196612:QAJ196621 QAJ262148:QAJ262157 QAJ327684:QAJ327693 QAJ393220:QAJ393229 QAJ458756:QAJ458765 QAJ524292:QAJ524301 QAJ589828:QAJ589837 QAJ655364:QAJ655373 QAJ720900:QAJ720909 QAJ786436:QAJ786445 QAJ851972:QAJ851981 QAJ917508:QAJ917517 QAJ983044:QAJ983053 QKF4:QKF13 QKF65540:QKF65549 QKF131076:QKF131085 QKF196612:QKF196621 QKF262148:QKF262157 QKF327684:QKF327693 QKF393220:QKF393229 QKF458756:QKF458765 QKF524292:QKF524301 QKF589828:QKF589837 QKF655364:QKF655373 QKF720900:QKF720909 QKF786436:QKF786445 QKF851972:QKF851981 QKF917508:QKF917517 QKF983044:QKF983053 QUB4:QUB13 QUB65540:QUB65549 QUB131076:QUB131085 QUB196612:QUB196621 QUB262148:QUB262157 QUB327684:QUB327693 QUB393220:QUB393229 QUB458756:QUB458765 QUB524292:QUB524301 QUB589828:QUB589837 QUB655364:QUB655373 QUB720900:QUB720909 QUB786436:QUB786445 QUB851972:QUB851981 QUB917508:QUB917517 QUB983044:QUB983053 RDX4:RDX13 RDX65540:RDX65549 RDX131076:RDX131085 RDX196612:RDX196621 RDX262148:RDX262157 RDX327684:RDX327693 RDX393220:RDX393229 RDX458756:RDX458765 RDX524292:RDX524301 RDX589828:RDX589837 RDX655364:RDX655373 RDX720900:RDX720909 RDX786436:RDX786445 RDX851972:RDX851981 RDX917508:RDX917517 RDX983044:RDX983053 RNT4:RNT13 RNT65540:RNT65549 RNT131076:RNT131085 RNT196612:RNT196621 RNT262148:RNT262157 RNT327684:RNT327693 RNT393220:RNT393229 RNT458756:RNT458765 RNT524292:RNT524301 RNT589828:RNT589837 RNT655364:RNT655373 RNT720900:RNT720909 RNT786436:RNT786445 RNT851972:RNT851981 RNT917508:RNT917517 RNT983044:RNT983053 RXP4:RXP13 RXP65540:RXP65549 RXP131076:RXP131085 RXP196612:RXP196621 RXP262148:RXP262157 RXP327684:RXP327693 RXP393220:RXP393229 RXP458756:RXP458765 RXP524292:RXP524301 RXP589828:RXP589837 RXP655364:RXP655373 RXP720900:RXP720909 RXP786436:RXP786445 RXP851972:RXP851981 RXP917508:RXP917517 RXP983044:RXP983053 SHL4:SHL13 SHL65540:SHL65549 SHL131076:SHL131085 SHL196612:SHL196621 SHL262148:SHL262157 SHL327684:SHL327693 SHL393220:SHL393229 SHL458756:SHL458765 SHL524292:SHL524301 SHL589828:SHL589837 SHL655364:SHL655373 SHL720900:SHL720909 SHL786436:SHL786445 SHL851972:SHL851981 SHL917508:SHL917517 SHL983044:SHL983053 SRH4:SRH13 SRH65540:SRH65549 SRH131076:SRH131085 SRH196612:SRH196621 SRH262148:SRH262157 SRH327684:SRH327693 SRH393220:SRH393229 SRH458756:SRH458765 SRH524292:SRH524301 SRH589828:SRH589837 SRH655364:SRH655373 SRH720900:SRH720909 SRH786436:SRH786445 SRH851972:SRH851981 SRH917508:SRH917517 SRH983044:SRH983053 TBD4:TBD13 TBD65540:TBD65549 TBD131076:TBD131085 TBD196612:TBD196621 TBD262148:TBD262157 TBD327684:TBD327693 TBD393220:TBD393229 TBD458756:TBD458765 TBD524292:TBD524301 TBD589828:TBD589837 TBD655364:TBD655373 TBD720900:TBD720909 TBD786436:TBD786445 TBD851972:TBD851981 TBD917508:TBD917517 TBD983044:TBD983053 TKZ4:TKZ13 TKZ65540:TKZ65549 TKZ131076:TKZ131085 TKZ196612:TKZ196621 TKZ262148:TKZ262157 TKZ327684:TKZ327693 TKZ393220:TKZ393229 TKZ458756:TKZ458765 TKZ524292:TKZ524301 TKZ589828:TKZ589837 TKZ655364:TKZ655373 TKZ720900:TKZ720909 TKZ786436:TKZ786445 TKZ851972:TKZ851981 TKZ917508:TKZ917517 TKZ983044:TKZ983053 TUV4:TUV13 TUV65540:TUV65549 TUV131076:TUV131085 TUV196612:TUV196621 TUV262148:TUV262157 TUV327684:TUV327693 TUV393220:TUV393229 TUV458756:TUV458765 TUV524292:TUV524301 TUV589828:TUV589837 TUV655364:TUV655373 TUV720900:TUV720909 TUV786436:TUV786445 TUV851972:TUV851981 TUV917508:TUV917517 TUV983044:TUV983053 UER4:UER13 UER65540:UER65549 UER131076:UER131085 UER196612:UER196621 UER262148:UER262157 UER327684:UER327693 UER393220:UER393229 UER458756:UER458765 UER524292:UER524301 UER589828:UER589837 UER655364:UER655373 UER720900:UER720909 UER786436:UER786445 UER851972:UER851981 UER917508:UER917517 UER983044:UER983053 UON4:UON13 UON65540:UON65549 UON131076:UON131085 UON196612:UON196621 UON262148:UON262157 UON327684:UON327693 UON393220:UON393229 UON458756:UON458765 UON524292:UON524301 UON589828:UON589837 UON655364:UON655373 UON720900:UON720909 UON786436:UON786445 UON851972:UON851981 UON917508:UON917517 UON983044:UON983053 UYJ4:UYJ13 UYJ65540:UYJ65549 UYJ131076:UYJ131085 UYJ196612:UYJ196621 UYJ262148:UYJ262157 UYJ327684:UYJ327693 UYJ393220:UYJ393229 UYJ458756:UYJ458765 UYJ524292:UYJ524301 UYJ589828:UYJ589837 UYJ655364:UYJ655373 UYJ720900:UYJ720909 UYJ786436:UYJ786445 UYJ851972:UYJ851981 UYJ917508:UYJ917517 UYJ983044:UYJ983053 VIF4:VIF13 VIF65540:VIF65549 VIF131076:VIF131085 VIF196612:VIF196621 VIF262148:VIF262157 VIF327684:VIF327693 VIF393220:VIF393229 VIF458756:VIF458765 VIF524292:VIF524301 VIF589828:VIF589837 VIF655364:VIF655373 VIF720900:VIF720909 VIF786436:VIF786445 VIF851972:VIF851981 VIF917508:VIF917517 VIF983044:VIF983053 VSB4:VSB13 VSB65540:VSB65549 VSB131076:VSB131085 VSB196612:VSB196621 VSB262148:VSB262157 VSB327684:VSB327693 VSB393220:VSB393229 VSB458756:VSB458765 VSB524292:VSB524301 VSB589828:VSB589837 VSB655364:VSB655373 VSB720900:VSB720909 VSB786436:VSB786445 VSB851972:VSB851981 VSB917508:VSB917517 VSB983044:VSB983053 WBX4:WBX13 WBX65540:WBX65549 WBX131076:WBX131085 WBX196612:WBX196621 WBX262148:WBX262157 WBX327684:WBX327693 WBX393220:WBX393229 WBX458756:WBX458765 WBX524292:WBX524301 WBX589828:WBX589837 WBX655364:WBX655373 WBX720900:WBX720909 WBX786436:WBX786445 WBX851972:WBX851981 WBX917508:WBX917517 WBX983044:WBX983053 WLT4:WLT13 WLT65540:WLT65549 WLT131076:WLT131085 WLT196612:WLT196621 WLT262148:WLT262157 WLT327684:WLT327693 WLT393220:WLT393229 WLT458756:WLT458765 WLT524292:WLT524301 WLT589828:WLT589837 WLT655364:WLT655373 WLT720900:WLT720909 WLT786436:WLT786445 WLT851972:WLT851981 WLT917508:WLT917517 WLT983044:WLT983053 WVP4:WVP13 WVP65540:WVP65549 WVP131076:WVP131085 WVP196612:WVP196621 WVP262148:WVP262157 WVP327684:WVP327693 WVP393220:WVP393229 WVP458756:WVP458765 WVP524292:WVP524301 WVP589828:WVP589837 WVP655364:WVP655373 WVP720900:WVP720909 WVP786436:WVP786445 WVP851972:WVP851981 WVP917508:WVP917517 WVP983044:WVP983053">
      <formula1>"优秀学术著作再版项目"</formula1>
    </dataValidation>
    <dataValidation type="list" allowBlank="1" showInputMessage="1" showErrorMessage="1" sqref="H14:H65536 H65550:H131072 H131086:H196608 H196622:H262144 H262158:H327680 H327694:H393216 H393230:H458752 H458766:H524288 H524302:H589824 H589838:H655360 H655374:H720896 H720910:H786432 H786446:H851968 H851982:H917504 H917518:H983040 H983054:H1048576 JD14:JD65536 JD65550:JD131072 JD131086:JD196608 JD196622:JD262144 JD262158:JD327680 JD327694:JD393216 JD393230:JD458752 JD458766:JD524288 JD524302:JD589824 JD589838:JD655360 JD655374:JD720896 JD720910:JD786432 JD786446:JD851968 JD851982:JD917504 JD917518:JD983040 JD983054:JD1048576 SZ14:SZ65536 SZ65550:SZ131072 SZ131086:SZ196608 SZ196622:SZ262144 SZ262158:SZ327680 SZ327694:SZ393216 SZ393230:SZ458752 SZ458766:SZ524288 SZ524302:SZ589824 SZ589838:SZ655360 SZ655374:SZ720896 SZ720910:SZ786432 SZ786446:SZ851968 SZ851982:SZ917504 SZ917518:SZ983040 SZ983054:SZ1048576 ACV14:ACV65536 ACV65550:ACV131072 ACV131086:ACV196608 ACV196622:ACV262144 ACV262158:ACV327680 ACV327694:ACV393216 ACV393230:ACV458752 ACV458766:ACV524288 ACV524302:ACV589824 ACV589838:ACV655360 ACV655374:ACV720896 ACV720910:ACV786432 ACV786446:ACV851968 ACV851982:ACV917504 ACV917518:ACV983040 ACV983054:ACV1048576 AMR14:AMR65536 AMR65550:AMR131072 AMR131086:AMR196608 AMR196622:AMR262144 AMR262158:AMR327680 AMR327694:AMR393216 AMR393230:AMR458752 AMR458766:AMR524288 AMR524302:AMR589824 AMR589838:AMR655360 AMR655374:AMR720896 AMR720910:AMR786432 AMR786446:AMR851968 AMR851982:AMR917504 AMR917518:AMR983040 AMR983054:AMR1048576 AWN14:AWN65536 AWN65550:AWN131072 AWN131086:AWN196608 AWN196622:AWN262144 AWN262158:AWN327680 AWN327694:AWN393216 AWN393230:AWN458752 AWN458766:AWN524288 AWN524302:AWN589824 AWN589838:AWN655360 AWN655374:AWN720896 AWN720910:AWN786432 AWN786446:AWN851968 AWN851982:AWN917504 AWN917518:AWN983040 AWN983054:AWN1048576 BGJ14:BGJ65536 BGJ65550:BGJ131072 BGJ131086:BGJ196608 BGJ196622:BGJ262144 BGJ262158:BGJ327680 BGJ327694:BGJ393216 BGJ393230:BGJ458752 BGJ458766:BGJ524288 BGJ524302:BGJ589824 BGJ589838:BGJ655360 BGJ655374:BGJ720896 BGJ720910:BGJ786432 BGJ786446:BGJ851968 BGJ851982:BGJ917504 BGJ917518:BGJ983040 BGJ983054:BGJ1048576 BQF14:BQF65536 BQF65550:BQF131072 BQF131086:BQF196608 BQF196622:BQF262144 BQF262158:BQF327680 BQF327694:BQF393216 BQF393230:BQF458752 BQF458766:BQF524288 BQF524302:BQF589824 BQF589838:BQF655360 BQF655374:BQF720896 BQF720910:BQF786432 BQF786446:BQF851968 BQF851982:BQF917504 BQF917518:BQF983040 BQF983054:BQF1048576 CAB14:CAB65536 CAB65550:CAB131072 CAB131086:CAB196608 CAB196622:CAB262144 CAB262158:CAB327680 CAB327694:CAB393216 CAB393230:CAB458752 CAB458766:CAB524288 CAB524302:CAB589824 CAB589838:CAB655360 CAB655374:CAB720896 CAB720910:CAB786432 CAB786446:CAB851968 CAB851982:CAB917504 CAB917518:CAB983040 CAB983054:CAB1048576 CJX14:CJX65536 CJX65550:CJX131072 CJX131086:CJX196608 CJX196622:CJX262144 CJX262158:CJX327680 CJX327694:CJX393216 CJX393230:CJX458752 CJX458766:CJX524288 CJX524302:CJX589824 CJX589838:CJX655360 CJX655374:CJX720896 CJX720910:CJX786432 CJX786446:CJX851968 CJX851982:CJX917504 CJX917518:CJX983040 CJX983054:CJX1048576 CTT14:CTT65536 CTT65550:CTT131072 CTT131086:CTT196608 CTT196622:CTT262144 CTT262158:CTT327680 CTT327694:CTT393216 CTT393230:CTT458752 CTT458766:CTT524288 CTT524302:CTT589824 CTT589838:CTT655360 CTT655374:CTT720896 CTT720910:CTT786432 CTT786446:CTT851968 CTT851982:CTT917504 CTT917518:CTT983040 CTT983054:CTT1048576 DDP14:DDP65536 DDP65550:DDP131072 DDP131086:DDP196608 DDP196622:DDP262144 DDP262158:DDP327680 DDP327694:DDP393216 DDP393230:DDP458752 DDP458766:DDP524288 DDP524302:DDP589824 DDP589838:DDP655360 DDP655374:DDP720896 DDP720910:DDP786432 DDP786446:DDP851968 DDP851982:DDP917504 DDP917518:DDP983040 DDP983054:DDP1048576 DNL14:DNL65536 DNL65550:DNL131072 DNL131086:DNL196608 DNL196622:DNL262144 DNL262158:DNL327680 DNL327694:DNL393216 DNL393230:DNL458752 DNL458766:DNL524288 DNL524302:DNL589824 DNL589838:DNL655360 DNL655374:DNL720896 DNL720910:DNL786432 DNL786446:DNL851968 DNL851982:DNL917504 DNL917518:DNL983040 DNL983054:DNL1048576 DXH14:DXH65536 DXH65550:DXH131072 DXH131086:DXH196608 DXH196622:DXH262144 DXH262158:DXH327680 DXH327694:DXH393216 DXH393230:DXH458752 DXH458766:DXH524288 DXH524302:DXH589824 DXH589838:DXH655360 DXH655374:DXH720896 DXH720910:DXH786432 DXH786446:DXH851968 DXH851982:DXH917504 DXH917518:DXH983040 DXH983054:DXH1048576 EHD14:EHD65536 EHD65550:EHD131072 EHD131086:EHD196608 EHD196622:EHD262144 EHD262158:EHD327680 EHD327694:EHD393216 EHD393230:EHD458752 EHD458766:EHD524288 EHD524302:EHD589824 EHD589838:EHD655360 EHD655374:EHD720896 EHD720910:EHD786432 EHD786446:EHD851968 EHD851982:EHD917504 EHD917518:EHD983040 EHD983054:EHD1048576 EQZ14:EQZ65536 EQZ65550:EQZ131072 EQZ131086:EQZ196608 EQZ196622:EQZ262144 EQZ262158:EQZ327680 EQZ327694:EQZ393216 EQZ393230:EQZ458752 EQZ458766:EQZ524288 EQZ524302:EQZ589824 EQZ589838:EQZ655360 EQZ655374:EQZ720896 EQZ720910:EQZ786432 EQZ786446:EQZ851968 EQZ851982:EQZ917504 EQZ917518:EQZ983040 EQZ983054:EQZ1048576 FAV14:FAV65536 FAV65550:FAV131072 FAV131086:FAV196608 FAV196622:FAV262144 FAV262158:FAV327680 FAV327694:FAV393216 FAV393230:FAV458752 FAV458766:FAV524288 FAV524302:FAV589824 FAV589838:FAV655360 FAV655374:FAV720896 FAV720910:FAV786432 FAV786446:FAV851968 FAV851982:FAV917504 FAV917518:FAV983040 FAV983054:FAV1048576 FKR14:FKR65536 FKR65550:FKR131072 FKR131086:FKR196608 FKR196622:FKR262144 FKR262158:FKR327680 FKR327694:FKR393216 FKR393230:FKR458752 FKR458766:FKR524288 FKR524302:FKR589824 FKR589838:FKR655360 FKR655374:FKR720896 FKR720910:FKR786432 FKR786446:FKR851968 FKR851982:FKR917504 FKR917518:FKR983040 FKR983054:FKR1048576 FUN14:FUN65536 FUN65550:FUN131072 FUN131086:FUN196608 FUN196622:FUN262144 FUN262158:FUN327680 FUN327694:FUN393216 FUN393230:FUN458752 FUN458766:FUN524288 FUN524302:FUN589824 FUN589838:FUN655360 FUN655374:FUN720896 FUN720910:FUN786432 FUN786446:FUN851968 FUN851982:FUN917504 FUN917518:FUN983040 FUN983054:FUN1048576 GEJ14:GEJ65536 GEJ65550:GEJ131072 GEJ131086:GEJ196608 GEJ196622:GEJ262144 GEJ262158:GEJ327680 GEJ327694:GEJ393216 GEJ393230:GEJ458752 GEJ458766:GEJ524288 GEJ524302:GEJ589824 GEJ589838:GEJ655360 GEJ655374:GEJ720896 GEJ720910:GEJ786432 GEJ786446:GEJ851968 GEJ851982:GEJ917504 GEJ917518:GEJ983040 GEJ983054:GEJ1048576 GOF14:GOF65536 GOF65550:GOF131072 GOF131086:GOF196608 GOF196622:GOF262144 GOF262158:GOF327680 GOF327694:GOF393216 GOF393230:GOF458752 GOF458766:GOF524288 GOF524302:GOF589824 GOF589838:GOF655360 GOF655374:GOF720896 GOF720910:GOF786432 GOF786446:GOF851968 GOF851982:GOF917504 GOF917518:GOF983040 GOF983054:GOF1048576 GYB14:GYB65536 GYB65550:GYB131072 GYB131086:GYB196608 GYB196622:GYB262144 GYB262158:GYB327680 GYB327694:GYB393216 GYB393230:GYB458752 GYB458766:GYB524288 GYB524302:GYB589824 GYB589838:GYB655360 GYB655374:GYB720896 GYB720910:GYB786432 GYB786446:GYB851968 GYB851982:GYB917504 GYB917518:GYB983040 GYB983054:GYB1048576 HHX14:HHX65536 HHX65550:HHX131072 HHX131086:HHX196608 HHX196622:HHX262144 HHX262158:HHX327680 HHX327694:HHX393216 HHX393230:HHX458752 HHX458766:HHX524288 HHX524302:HHX589824 HHX589838:HHX655360 HHX655374:HHX720896 HHX720910:HHX786432 HHX786446:HHX851968 HHX851982:HHX917504 HHX917518:HHX983040 HHX983054:HHX1048576 HRT14:HRT65536 HRT65550:HRT131072 HRT131086:HRT196608 HRT196622:HRT262144 HRT262158:HRT327680 HRT327694:HRT393216 HRT393230:HRT458752 HRT458766:HRT524288 HRT524302:HRT589824 HRT589838:HRT655360 HRT655374:HRT720896 HRT720910:HRT786432 HRT786446:HRT851968 HRT851982:HRT917504 HRT917518:HRT983040 HRT983054:HRT1048576 IBP14:IBP65536 IBP65550:IBP131072 IBP131086:IBP196608 IBP196622:IBP262144 IBP262158:IBP327680 IBP327694:IBP393216 IBP393230:IBP458752 IBP458766:IBP524288 IBP524302:IBP589824 IBP589838:IBP655360 IBP655374:IBP720896 IBP720910:IBP786432 IBP786446:IBP851968 IBP851982:IBP917504 IBP917518:IBP983040 IBP983054:IBP1048576 ILL14:ILL65536 ILL65550:ILL131072 ILL131086:ILL196608 ILL196622:ILL262144 ILL262158:ILL327680 ILL327694:ILL393216 ILL393230:ILL458752 ILL458766:ILL524288 ILL524302:ILL589824 ILL589838:ILL655360 ILL655374:ILL720896 ILL720910:ILL786432 ILL786446:ILL851968 ILL851982:ILL917504 ILL917518:ILL983040 ILL983054:ILL1048576 IVH14:IVH65536 IVH65550:IVH131072 IVH131086:IVH196608 IVH196622:IVH262144 IVH262158:IVH327680 IVH327694:IVH393216 IVH393230:IVH458752 IVH458766:IVH524288 IVH524302:IVH589824 IVH589838:IVH655360 IVH655374:IVH720896 IVH720910:IVH786432 IVH786446:IVH851968 IVH851982:IVH917504 IVH917518:IVH983040 IVH983054:IVH1048576 JFD14:JFD65536 JFD65550:JFD131072 JFD131086:JFD196608 JFD196622:JFD262144 JFD262158:JFD327680 JFD327694:JFD393216 JFD393230:JFD458752 JFD458766:JFD524288 JFD524302:JFD589824 JFD589838:JFD655360 JFD655374:JFD720896 JFD720910:JFD786432 JFD786446:JFD851968 JFD851982:JFD917504 JFD917518:JFD983040 JFD983054:JFD1048576 JOZ14:JOZ65536 JOZ65550:JOZ131072 JOZ131086:JOZ196608 JOZ196622:JOZ262144 JOZ262158:JOZ327680 JOZ327694:JOZ393216 JOZ393230:JOZ458752 JOZ458766:JOZ524288 JOZ524302:JOZ589824 JOZ589838:JOZ655360 JOZ655374:JOZ720896 JOZ720910:JOZ786432 JOZ786446:JOZ851968 JOZ851982:JOZ917504 JOZ917518:JOZ983040 JOZ983054:JOZ1048576 JYV14:JYV65536 JYV65550:JYV131072 JYV131086:JYV196608 JYV196622:JYV262144 JYV262158:JYV327680 JYV327694:JYV393216 JYV393230:JYV458752 JYV458766:JYV524288 JYV524302:JYV589824 JYV589838:JYV655360 JYV655374:JYV720896 JYV720910:JYV786432 JYV786446:JYV851968 JYV851982:JYV917504 JYV917518:JYV983040 JYV983054:JYV1048576 KIR14:KIR65536 KIR65550:KIR131072 KIR131086:KIR196608 KIR196622:KIR262144 KIR262158:KIR327680 KIR327694:KIR393216 KIR393230:KIR458752 KIR458766:KIR524288 KIR524302:KIR589824 KIR589838:KIR655360 KIR655374:KIR720896 KIR720910:KIR786432 KIR786446:KIR851968 KIR851982:KIR917504 KIR917518:KIR983040 KIR983054:KIR1048576 KSN14:KSN65536 KSN65550:KSN131072 KSN131086:KSN196608 KSN196622:KSN262144 KSN262158:KSN327680 KSN327694:KSN393216 KSN393230:KSN458752 KSN458766:KSN524288 KSN524302:KSN589824 KSN589838:KSN655360 KSN655374:KSN720896 KSN720910:KSN786432 KSN786446:KSN851968 KSN851982:KSN917504 KSN917518:KSN983040 KSN983054:KSN1048576 LCJ14:LCJ65536 LCJ65550:LCJ131072 LCJ131086:LCJ196608 LCJ196622:LCJ262144 LCJ262158:LCJ327680 LCJ327694:LCJ393216 LCJ393230:LCJ458752 LCJ458766:LCJ524288 LCJ524302:LCJ589824 LCJ589838:LCJ655360 LCJ655374:LCJ720896 LCJ720910:LCJ786432 LCJ786446:LCJ851968 LCJ851982:LCJ917504 LCJ917518:LCJ983040 LCJ983054:LCJ1048576 LMF14:LMF65536 LMF65550:LMF131072 LMF131086:LMF196608 LMF196622:LMF262144 LMF262158:LMF327680 LMF327694:LMF393216 LMF393230:LMF458752 LMF458766:LMF524288 LMF524302:LMF589824 LMF589838:LMF655360 LMF655374:LMF720896 LMF720910:LMF786432 LMF786446:LMF851968 LMF851982:LMF917504 LMF917518:LMF983040 LMF983054:LMF1048576 LWB14:LWB65536 LWB65550:LWB131072 LWB131086:LWB196608 LWB196622:LWB262144 LWB262158:LWB327680 LWB327694:LWB393216 LWB393230:LWB458752 LWB458766:LWB524288 LWB524302:LWB589824 LWB589838:LWB655360 LWB655374:LWB720896 LWB720910:LWB786432 LWB786446:LWB851968 LWB851982:LWB917504 LWB917518:LWB983040 LWB983054:LWB1048576 MFX14:MFX65536 MFX65550:MFX131072 MFX131086:MFX196608 MFX196622:MFX262144 MFX262158:MFX327680 MFX327694:MFX393216 MFX393230:MFX458752 MFX458766:MFX524288 MFX524302:MFX589824 MFX589838:MFX655360 MFX655374:MFX720896 MFX720910:MFX786432 MFX786446:MFX851968 MFX851982:MFX917504 MFX917518:MFX983040 MFX983054:MFX1048576 MPT14:MPT65536 MPT65550:MPT131072 MPT131086:MPT196608 MPT196622:MPT262144 MPT262158:MPT327680 MPT327694:MPT393216 MPT393230:MPT458752 MPT458766:MPT524288 MPT524302:MPT589824 MPT589838:MPT655360 MPT655374:MPT720896 MPT720910:MPT786432 MPT786446:MPT851968 MPT851982:MPT917504 MPT917518:MPT983040 MPT983054:MPT1048576 MZP14:MZP65536 MZP65550:MZP131072 MZP131086:MZP196608 MZP196622:MZP262144 MZP262158:MZP327680 MZP327694:MZP393216 MZP393230:MZP458752 MZP458766:MZP524288 MZP524302:MZP589824 MZP589838:MZP655360 MZP655374:MZP720896 MZP720910:MZP786432 MZP786446:MZP851968 MZP851982:MZP917504 MZP917518:MZP983040 MZP983054:MZP1048576 NJL14:NJL65536 NJL65550:NJL131072 NJL131086:NJL196608 NJL196622:NJL262144 NJL262158:NJL327680 NJL327694:NJL393216 NJL393230:NJL458752 NJL458766:NJL524288 NJL524302:NJL589824 NJL589838:NJL655360 NJL655374:NJL720896 NJL720910:NJL786432 NJL786446:NJL851968 NJL851982:NJL917504 NJL917518:NJL983040 NJL983054:NJL1048576 NTH14:NTH65536 NTH65550:NTH131072 NTH131086:NTH196608 NTH196622:NTH262144 NTH262158:NTH327680 NTH327694:NTH393216 NTH393230:NTH458752 NTH458766:NTH524288 NTH524302:NTH589824 NTH589838:NTH655360 NTH655374:NTH720896 NTH720910:NTH786432 NTH786446:NTH851968 NTH851982:NTH917504 NTH917518:NTH983040 NTH983054:NTH1048576 ODD14:ODD65536 ODD65550:ODD131072 ODD131086:ODD196608 ODD196622:ODD262144 ODD262158:ODD327680 ODD327694:ODD393216 ODD393230:ODD458752 ODD458766:ODD524288 ODD524302:ODD589824 ODD589838:ODD655360 ODD655374:ODD720896 ODD720910:ODD786432 ODD786446:ODD851968 ODD851982:ODD917504 ODD917518:ODD983040 ODD983054:ODD1048576 OMZ14:OMZ65536 OMZ65550:OMZ131072 OMZ131086:OMZ196608 OMZ196622:OMZ262144 OMZ262158:OMZ327680 OMZ327694:OMZ393216 OMZ393230:OMZ458752 OMZ458766:OMZ524288 OMZ524302:OMZ589824 OMZ589838:OMZ655360 OMZ655374:OMZ720896 OMZ720910:OMZ786432 OMZ786446:OMZ851968 OMZ851982:OMZ917504 OMZ917518:OMZ983040 OMZ983054:OMZ1048576 OWV14:OWV65536 OWV65550:OWV131072 OWV131086:OWV196608 OWV196622:OWV262144 OWV262158:OWV327680 OWV327694:OWV393216 OWV393230:OWV458752 OWV458766:OWV524288 OWV524302:OWV589824 OWV589838:OWV655360 OWV655374:OWV720896 OWV720910:OWV786432 OWV786446:OWV851968 OWV851982:OWV917504 OWV917518:OWV983040 OWV983054:OWV1048576 PGR14:PGR65536 PGR65550:PGR131072 PGR131086:PGR196608 PGR196622:PGR262144 PGR262158:PGR327680 PGR327694:PGR393216 PGR393230:PGR458752 PGR458766:PGR524288 PGR524302:PGR589824 PGR589838:PGR655360 PGR655374:PGR720896 PGR720910:PGR786432 PGR786446:PGR851968 PGR851982:PGR917504 PGR917518:PGR983040 PGR983054:PGR1048576 PQN14:PQN65536 PQN65550:PQN131072 PQN131086:PQN196608 PQN196622:PQN262144 PQN262158:PQN327680 PQN327694:PQN393216 PQN393230:PQN458752 PQN458766:PQN524288 PQN524302:PQN589824 PQN589838:PQN655360 PQN655374:PQN720896 PQN720910:PQN786432 PQN786446:PQN851968 PQN851982:PQN917504 PQN917518:PQN983040 PQN983054:PQN1048576 QAJ14:QAJ65536 QAJ65550:QAJ131072 QAJ131086:QAJ196608 QAJ196622:QAJ262144 QAJ262158:QAJ327680 QAJ327694:QAJ393216 QAJ393230:QAJ458752 QAJ458766:QAJ524288 QAJ524302:QAJ589824 QAJ589838:QAJ655360 QAJ655374:QAJ720896 QAJ720910:QAJ786432 QAJ786446:QAJ851968 QAJ851982:QAJ917504 QAJ917518:QAJ983040 QAJ983054:QAJ1048576 QKF14:QKF65536 QKF65550:QKF131072 QKF131086:QKF196608 QKF196622:QKF262144 QKF262158:QKF327680 QKF327694:QKF393216 QKF393230:QKF458752 QKF458766:QKF524288 QKF524302:QKF589824 QKF589838:QKF655360 QKF655374:QKF720896 QKF720910:QKF786432 QKF786446:QKF851968 QKF851982:QKF917504 QKF917518:QKF983040 QKF983054:QKF1048576 QUB14:QUB65536 QUB65550:QUB131072 QUB131086:QUB196608 QUB196622:QUB262144 QUB262158:QUB327680 QUB327694:QUB393216 QUB393230:QUB458752 QUB458766:QUB524288 QUB524302:QUB589824 QUB589838:QUB655360 QUB655374:QUB720896 QUB720910:QUB786432 QUB786446:QUB851968 QUB851982:QUB917504 QUB917518:QUB983040 QUB983054:QUB1048576 RDX14:RDX65536 RDX65550:RDX131072 RDX131086:RDX196608 RDX196622:RDX262144 RDX262158:RDX327680 RDX327694:RDX393216 RDX393230:RDX458752 RDX458766:RDX524288 RDX524302:RDX589824 RDX589838:RDX655360 RDX655374:RDX720896 RDX720910:RDX786432 RDX786446:RDX851968 RDX851982:RDX917504 RDX917518:RDX983040 RDX983054:RDX1048576 RNT14:RNT65536 RNT65550:RNT131072 RNT131086:RNT196608 RNT196622:RNT262144 RNT262158:RNT327680 RNT327694:RNT393216 RNT393230:RNT458752 RNT458766:RNT524288 RNT524302:RNT589824 RNT589838:RNT655360 RNT655374:RNT720896 RNT720910:RNT786432 RNT786446:RNT851968 RNT851982:RNT917504 RNT917518:RNT983040 RNT983054:RNT1048576 RXP14:RXP65536 RXP65550:RXP131072 RXP131086:RXP196608 RXP196622:RXP262144 RXP262158:RXP327680 RXP327694:RXP393216 RXP393230:RXP458752 RXP458766:RXP524288 RXP524302:RXP589824 RXP589838:RXP655360 RXP655374:RXP720896 RXP720910:RXP786432 RXP786446:RXP851968 RXP851982:RXP917504 RXP917518:RXP983040 RXP983054:RXP1048576 SHL14:SHL65536 SHL65550:SHL131072 SHL131086:SHL196608 SHL196622:SHL262144 SHL262158:SHL327680 SHL327694:SHL393216 SHL393230:SHL458752 SHL458766:SHL524288 SHL524302:SHL589824 SHL589838:SHL655360 SHL655374:SHL720896 SHL720910:SHL786432 SHL786446:SHL851968 SHL851982:SHL917504 SHL917518:SHL983040 SHL983054:SHL1048576 SRH14:SRH65536 SRH65550:SRH131072 SRH131086:SRH196608 SRH196622:SRH262144 SRH262158:SRH327680 SRH327694:SRH393216 SRH393230:SRH458752 SRH458766:SRH524288 SRH524302:SRH589824 SRH589838:SRH655360 SRH655374:SRH720896 SRH720910:SRH786432 SRH786446:SRH851968 SRH851982:SRH917504 SRH917518:SRH983040 SRH983054:SRH1048576 TBD14:TBD65536 TBD65550:TBD131072 TBD131086:TBD196608 TBD196622:TBD262144 TBD262158:TBD327680 TBD327694:TBD393216 TBD393230:TBD458752 TBD458766:TBD524288 TBD524302:TBD589824 TBD589838:TBD655360 TBD655374:TBD720896 TBD720910:TBD786432 TBD786446:TBD851968 TBD851982:TBD917504 TBD917518:TBD983040 TBD983054:TBD1048576 TKZ14:TKZ65536 TKZ65550:TKZ131072 TKZ131086:TKZ196608 TKZ196622:TKZ262144 TKZ262158:TKZ327680 TKZ327694:TKZ393216 TKZ393230:TKZ458752 TKZ458766:TKZ524288 TKZ524302:TKZ589824 TKZ589838:TKZ655360 TKZ655374:TKZ720896 TKZ720910:TKZ786432 TKZ786446:TKZ851968 TKZ851982:TKZ917504 TKZ917518:TKZ983040 TKZ983054:TKZ1048576 TUV14:TUV65536 TUV65550:TUV131072 TUV131086:TUV196608 TUV196622:TUV262144 TUV262158:TUV327680 TUV327694:TUV393216 TUV393230:TUV458752 TUV458766:TUV524288 TUV524302:TUV589824 TUV589838:TUV655360 TUV655374:TUV720896 TUV720910:TUV786432 TUV786446:TUV851968 TUV851982:TUV917504 TUV917518:TUV983040 TUV983054:TUV1048576 UER14:UER65536 UER65550:UER131072 UER131086:UER196608 UER196622:UER262144 UER262158:UER327680 UER327694:UER393216 UER393230:UER458752 UER458766:UER524288 UER524302:UER589824 UER589838:UER655360 UER655374:UER720896 UER720910:UER786432 UER786446:UER851968 UER851982:UER917504 UER917518:UER983040 UER983054:UER1048576 UON14:UON65536 UON65550:UON131072 UON131086:UON196608 UON196622:UON262144 UON262158:UON327680 UON327694:UON393216 UON393230:UON458752 UON458766:UON524288 UON524302:UON589824 UON589838:UON655360 UON655374:UON720896 UON720910:UON786432 UON786446:UON851968 UON851982:UON917504 UON917518:UON983040 UON983054:UON1048576 UYJ14:UYJ65536 UYJ65550:UYJ131072 UYJ131086:UYJ196608 UYJ196622:UYJ262144 UYJ262158:UYJ327680 UYJ327694:UYJ393216 UYJ393230:UYJ458752 UYJ458766:UYJ524288 UYJ524302:UYJ589824 UYJ589838:UYJ655360 UYJ655374:UYJ720896 UYJ720910:UYJ786432 UYJ786446:UYJ851968 UYJ851982:UYJ917504 UYJ917518:UYJ983040 UYJ983054:UYJ1048576 VIF14:VIF65536 VIF65550:VIF131072 VIF131086:VIF196608 VIF196622:VIF262144 VIF262158:VIF327680 VIF327694:VIF393216 VIF393230:VIF458752 VIF458766:VIF524288 VIF524302:VIF589824 VIF589838:VIF655360 VIF655374:VIF720896 VIF720910:VIF786432 VIF786446:VIF851968 VIF851982:VIF917504 VIF917518:VIF983040 VIF983054:VIF1048576 VSB14:VSB65536 VSB65550:VSB131072 VSB131086:VSB196608 VSB196622:VSB262144 VSB262158:VSB327680 VSB327694:VSB393216 VSB393230:VSB458752 VSB458766:VSB524288 VSB524302:VSB589824 VSB589838:VSB655360 VSB655374:VSB720896 VSB720910:VSB786432 VSB786446:VSB851968 VSB851982:VSB917504 VSB917518:VSB983040 VSB983054:VSB1048576 WBX14:WBX65536 WBX65550:WBX131072 WBX131086:WBX196608 WBX196622:WBX262144 WBX262158:WBX327680 WBX327694:WBX393216 WBX393230:WBX458752 WBX458766:WBX524288 WBX524302:WBX589824 WBX589838:WBX655360 WBX655374:WBX720896 WBX720910:WBX786432 WBX786446:WBX851968 WBX851982:WBX917504 WBX917518:WBX983040 WBX983054:WBX1048576 WLT14:WLT65536 WLT65550:WLT131072 WLT131086:WLT196608 WLT196622:WLT262144 WLT262158:WLT327680 WLT327694:WLT393216 WLT393230:WLT458752 WLT458766:WLT524288 WLT524302:WLT589824 WLT589838:WLT655360 WLT655374:WLT720896 WLT720910:WLT786432 WLT786446:WLT851968 WLT851982:WLT917504 WLT917518:WLT983040 WLT983054:WLT1048576 WVP14:WVP65536 WVP65550:WVP131072 WVP131086:WVP196608 WVP196622:WVP262144 WVP262158:WVP327680 WVP327694:WVP393216 WVP393230:WVP458752 WVP458766:WVP524288 WVP524302:WVP589824 WVP589838:WVP655360 WVP655374:WVP720896 WVP720910:WVP786432 WVP786446:WVP851968 WVP851982:WVP917504 WVP917518:WVP983040 WVP983054:WVP1048576">
      <formula1>"是,否,退休返聘"</formula1>
    </dataValidation>
    <dataValidation type="date" operator="between" allowBlank="1" showErrorMessage="1" sqref="M4:M13">
      <formula1>42370</formula1>
      <formula2>45869</formula2>
    </dataValidation>
    <dataValidation type="date" operator="between" allowBlank="1" showErrorMessage="1" sqref="M65540:M65549 M131076:M131085 M196612:M196621 M262148:M262157 M327684:M327693 M393220:M393229 M458756:M458765 M524292:M524301 M589828:M589837 M655364:M655373 M720900:M720909 M786436:M786445 M851972:M851981 M917508:M917517 M983044:M983053 JI4:JI13 JI65540:JI65549 JI131076:JI131085 JI196612:JI196621 JI262148:JI262157 JI327684:JI327693 JI393220:JI393229 JI458756:JI458765 JI524292:JI524301 JI589828:JI589837 JI655364:JI655373 JI720900:JI720909 JI786436:JI786445 JI851972:JI851981 JI917508:JI917517 JI983044:JI983053 TE4:TE13 TE65540:TE65549 TE131076:TE131085 TE196612:TE196621 TE262148:TE262157 TE327684:TE327693 TE393220:TE393229 TE458756:TE458765 TE524292:TE524301 TE589828:TE589837 TE655364:TE655373 TE720900:TE720909 TE786436:TE786445 TE851972:TE851981 TE917508:TE917517 TE983044:TE983053 ADA4:ADA13 ADA65540:ADA65549 ADA131076:ADA131085 ADA196612:ADA196621 ADA262148:ADA262157 ADA327684:ADA327693 ADA393220:ADA393229 ADA458756:ADA458765 ADA524292:ADA524301 ADA589828:ADA589837 ADA655364:ADA655373 ADA720900:ADA720909 ADA786436:ADA786445 ADA851972:ADA851981 ADA917508:ADA917517 ADA983044:ADA983053 AMW4:AMW13 AMW65540:AMW65549 AMW131076:AMW131085 AMW196612:AMW196621 AMW262148:AMW262157 AMW327684:AMW327693 AMW393220:AMW393229 AMW458756:AMW458765 AMW524292:AMW524301 AMW589828:AMW589837 AMW655364:AMW655373 AMW720900:AMW720909 AMW786436:AMW786445 AMW851972:AMW851981 AMW917508:AMW917517 AMW983044:AMW983053 AWS4:AWS13 AWS65540:AWS65549 AWS131076:AWS131085 AWS196612:AWS196621 AWS262148:AWS262157 AWS327684:AWS327693 AWS393220:AWS393229 AWS458756:AWS458765 AWS524292:AWS524301 AWS589828:AWS589837 AWS655364:AWS655373 AWS720900:AWS720909 AWS786436:AWS786445 AWS851972:AWS851981 AWS917508:AWS917517 AWS983044:AWS983053 BGO4:BGO13 BGO65540:BGO65549 BGO131076:BGO131085 BGO196612:BGO196621 BGO262148:BGO262157 BGO327684:BGO327693 BGO393220:BGO393229 BGO458756:BGO458765 BGO524292:BGO524301 BGO589828:BGO589837 BGO655364:BGO655373 BGO720900:BGO720909 BGO786436:BGO786445 BGO851972:BGO851981 BGO917508:BGO917517 BGO983044:BGO983053 BQK4:BQK13 BQK65540:BQK65549 BQK131076:BQK131085 BQK196612:BQK196621 BQK262148:BQK262157 BQK327684:BQK327693 BQK393220:BQK393229 BQK458756:BQK458765 BQK524292:BQK524301 BQK589828:BQK589837 BQK655364:BQK655373 BQK720900:BQK720909 BQK786436:BQK786445 BQK851972:BQK851981 BQK917508:BQK917517 BQK983044:BQK983053 CAG4:CAG13 CAG65540:CAG65549 CAG131076:CAG131085 CAG196612:CAG196621 CAG262148:CAG262157 CAG327684:CAG327693 CAG393220:CAG393229 CAG458756:CAG458765 CAG524292:CAG524301 CAG589828:CAG589837 CAG655364:CAG655373 CAG720900:CAG720909 CAG786436:CAG786445 CAG851972:CAG851981 CAG917508:CAG917517 CAG983044:CAG983053 CKC4:CKC13 CKC65540:CKC65549 CKC131076:CKC131085 CKC196612:CKC196621 CKC262148:CKC262157 CKC327684:CKC327693 CKC393220:CKC393229 CKC458756:CKC458765 CKC524292:CKC524301 CKC589828:CKC589837 CKC655364:CKC655373 CKC720900:CKC720909 CKC786436:CKC786445 CKC851972:CKC851981 CKC917508:CKC917517 CKC983044:CKC983053 CTY4:CTY13 CTY65540:CTY65549 CTY131076:CTY131085 CTY196612:CTY196621 CTY262148:CTY262157 CTY327684:CTY327693 CTY393220:CTY393229 CTY458756:CTY458765 CTY524292:CTY524301 CTY589828:CTY589837 CTY655364:CTY655373 CTY720900:CTY720909 CTY786436:CTY786445 CTY851972:CTY851981 CTY917508:CTY917517 CTY983044:CTY983053 DDU4:DDU13 DDU65540:DDU65549 DDU131076:DDU131085 DDU196612:DDU196621 DDU262148:DDU262157 DDU327684:DDU327693 DDU393220:DDU393229 DDU458756:DDU458765 DDU524292:DDU524301 DDU589828:DDU589837 DDU655364:DDU655373 DDU720900:DDU720909 DDU786436:DDU786445 DDU851972:DDU851981 DDU917508:DDU917517 DDU983044:DDU983053 DNQ4:DNQ13 DNQ65540:DNQ65549 DNQ131076:DNQ131085 DNQ196612:DNQ196621 DNQ262148:DNQ262157 DNQ327684:DNQ327693 DNQ393220:DNQ393229 DNQ458756:DNQ458765 DNQ524292:DNQ524301 DNQ589828:DNQ589837 DNQ655364:DNQ655373 DNQ720900:DNQ720909 DNQ786436:DNQ786445 DNQ851972:DNQ851981 DNQ917508:DNQ917517 DNQ983044:DNQ983053 DXM4:DXM13 DXM65540:DXM65549 DXM131076:DXM131085 DXM196612:DXM196621 DXM262148:DXM262157 DXM327684:DXM327693 DXM393220:DXM393229 DXM458756:DXM458765 DXM524292:DXM524301 DXM589828:DXM589837 DXM655364:DXM655373 DXM720900:DXM720909 DXM786436:DXM786445 DXM851972:DXM851981 DXM917508:DXM917517 DXM983044:DXM983053 EHI4:EHI13 EHI65540:EHI65549 EHI131076:EHI131085 EHI196612:EHI196621 EHI262148:EHI262157 EHI327684:EHI327693 EHI393220:EHI393229 EHI458756:EHI458765 EHI524292:EHI524301 EHI589828:EHI589837 EHI655364:EHI655373 EHI720900:EHI720909 EHI786436:EHI786445 EHI851972:EHI851981 EHI917508:EHI917517 EHI983044:EHI983053 ERE4:ERE13 ERE65540:ERE65549 ERE131076:ERE131085 ERE196612:ERE196621 ERE262148:ERE262157 ERE327684:ERE327693 ERE393220:ERE393229 ERE458756:ERE458765 ERE524292:ERE524301 ERE589828:ERE589837 ERE655364:ERE655373 ERE720900:ERE720909 ERE786436:ERE786445 ERE851972:ERE851981 ERE917508:ERE917517 ERE983044:ERE983053 FBA4:FBA13 FBA65540:FBA65549 FBA131076:FBA131085 FBA196612:FBA196621 FBA262148:FBA262157 FBA327684:FBA327693 FBA393220:FBA393229 FBA458756:FBA458765 FBA524292:FBA524301 FBA589828:FBA589837 FBA655364:FBA655373 FBA720900:FBA720909 FBA786436:FBA786445 FBA851972:FBA851981 FBA917508:FBA917517 FBA983044:FBA983053 FKW4:FKW13 FKW65540:FKW65549 FKW131076:FKW131085 FKW196612:FKW196621 FKW262148:FKW262157 FKW327684:FKW327693 FKW393220:FKW393229 FKW458756:FKW458765 FKW524292:FKW524301 FKW589828:FKW589837 FKW655364:FKW655373 FKW720900:FKW720909 FKW786436:FKW786445 FKW851972:FKW851981 FKW917508:FKW917517 FKW983044:FKW983053 FUS4:FUS13 FUS65540:FUS65549 FUS131076:FUS131085 FUS196612:FUS196621 FUS262148:FUS262157 FUS327684:FUS327693 FUS393220:FUS393229 FUS458756:FUS458765 FUS524292:FUS524301 FUS589828:FUS589837 FUS655364:FUS655373 FUS720900:FUS720909 FUS786436:FUS786445 FUS851972:FUS851981 FUS917508:FUS917517 FUS983044:FUS983053 GEO4:GEO13 GEO65540:GEO65549 GEO131076:GEO131085 GEO196612:GEO196621 GEO262148:GEO262157 GEO327684:GEO327693 GEO393220:GEO393229 GEO458756:GEO458765 GEO524292:GEO524301 GEO589828:GEO589837 GEO655364:GEO655373 GEO720900:GEO720909 GEO786436:GEO786445 GEO851972:GEO851981 GEO917508:GEO917517 GEO983044:GEO983053 GOK4:GOK13 GOK65540:GOK65549 GOK131076:GOK131085 GOK196612:GOK196621 GOK262148:GOK262157 GOK327684:GOK327693 GOK393220:GOK393229 GOK458756:GOK458765 GOK524292:GOK524301 GOK589828:GOK589837 GOK655364:GOK655373 GOK720900:GOK720909 GOK786436:GOK786445 GOK851972:GOK851981 GOK917508:GOK917517 GOK983044:GOK983053 GYG4:GYG13 GYG65540:GYG65549 GYG131076:GYG131085 GYG196612:GYG196621 GYG262148:GYG262157 GYG327684:GYG327693 GYG393220:GYG393229 GYG458756:GYG458765 GYG524292:GYG524301 GYG589828:GYG589837 GYG655364:GYG655373 GYG720900:GYG720909 GYG786436:GYG786445 GYG851972:GYG851981 GYG917508:GYG917517 GYG983044:GYG983053 HIC4:HIC13 HIC65540:HIC65549 HIC131076:HIC131085 HIC196612:HIC196621 HIC262148:HIC262157 HIC327684:HIC327693 HIC393220:HIC393229 HIC458756:HIC458765 HIC524292:HIC524301 HIC589828:HIC589837 HIC655364:HIC655373 HIC720900:HIC720909 HIC786436:HIC786445 HIC851972:HIC851981 HIC917508:HIC917517 HIC983044:HIC983053 HRY4:HRY13 HRY65540:HRY65549 HRY131076:HRY131085 HRY196612:HRY196621 HRY262148:HRY262157 HRY327684:HRY327693 HRY393220:HRY393229 HRY458756:HRY458765 HRY524292:HRY524301 HRY589828:HRY589837 HRY655364:HRY655373 HRY720900:HRY720909 HRY786436:HRY786445 HRY851972:HRY851981 HRY917508:HRY917517 HRY983044:HRY983053 IBU4:IBU13 IBU65540:IBU65549 IBU131076:IBU131085 IBU196612:IBU196621 IBU262148:IBU262157 IBU327684:IBU327693 IBU393220:IBU393229 IBU458756:IBU458765 IBU524292:IBU524301 IBU589828:IBU589837 IBU655364:IBU655373 IBU720900:IBU720909 IBU786436:IBU786445 IBU851972:IBU851981 IBU917508:IBU917517 IBU983044:IBU983053 ILQ4:ILQ13 ILQ65540:ILQ65549 ILQ131076:ILQ131085 ILQ196612:ILQ196621 ILQ262148:ILQ262157 ILQ327684:ILQ327693 ILQ393220:ILQ393229 ILQ458756:ILQ458765 ILQ524292:ILQ524301 ILQ589828:ILQ589837 ILQ655364:ILQ655373 ILQ720900:ILQ720909 ILQ786436:ILQ786445 ILQ851972:ILQ851981 ILQ917508:ILQ917517 ILQ983044:ILQ983053 IVM4:IVM13 IVM65540:IVM65549 IVM131076:IVM131085 IVM196612:IVM196621 IVM262148:IVM262157 IVM327684:IVM327693 IVM393220:IVM393229 IVM458756:IVM458765 IVM524292:IVM524301 IVM589828:IVM589837 IVM655364:IVM655373 IVM720900:IVM720909 IVM786436:IVM786445 IVM851972:IVM851981 IVM917508:IVM917517 IVM983044:IVM983053 JFI4:JFI13 JFI65540:JFI65549 JFI131076:JFI131085 JFI196612:JFI196621 JFI262148:JFI262157 JFI327684:JFI327693 JFI393220:JFI393229 JFI458756:JFI458765 JFI524292:JFI524301 JFI589828:JFI589837 JFI655364:JFI655373 JFI720900:JFI720909 JFI786436:JFI786445 JFI851972:JFI851981 JFI917508:JFI917517 JFI983044:JFI983053 JPE4:JPE13 JPE65540:JPE65549 JPE131076:JPE131085 JPE196612:JPE196621 JPE262148:JPE262157 JPE327684:JPE327693 JPE393220:JPE393229 JPE458756:JPE458765 JPE524292:JPE524301 JPE589828:JPE589837 JPE655364:JPE655373 JPE720900:JPE720909 JPE786436:JPE786445 JPE851972:JPE851981 JPE917508:JPE917517 JPE983044:JPE983053 JZA4:JZA13 JZA65540:JZA65549 JZA131076:JZA131085 JZA196612:JZA196621 JZA262148:JZA262157 JZA327684:JZA327693 JZA393220:JZA393229 JZA458756:JZA458765 JZA524292:JZA524301 JZA589828:JZA589837 JZA655364:JZA655373 JZA720900:JZA720909 JZA786436:JZA786445 JZA851972:JZA851981 JZA917508:JZA917517 JZA983044:JZA983053 KIW4:KIW13 KIW65540:KIW65549 KIW131076:KIW131085 KIW196612:KIW196621 KIW262148:KIW262157 KIW327684:KIW327693 KIW393220:KIW393229 KIW458756:KIW458765 KIW524292:KIW524301 KIW589828:KIW589837 KIW655364:KIW655373 KIW720900:KIW720909 KIW786436:KIW786445 KIW851972:KIW851981 KIW917508:KIW917517 KIW983044:KIW983053 KSS4:KSS13 KSS65540:KSS65549 KSS131076:KSS131085 KSS196612:KSS196621 KSS262148:KSS262157 KSS327684:KSS327693 KSS393220:KSS393229 KSS458756:KSS458765 KSS524292:KSS524301 KSS589828:KSS589837 KSS655364:KSS655373 KSS720900:KSS720909 KSS786436:KSS786445 KSS851972:KSS851981 KSS917508:KSS917517 KSS983044:KSS983053 LCO4:LCO13 LCO65540:LCO65549 LCO131076:LCO131085 LCO196612:LCO196621 LCO262148:LCO262157 LCO327684:LCO327693 LCO393220:LCO393229 LCO458756:LCO458765 LCO524292:LCO524301 LCO589828:LCO589837 LCO655364:LCO655373 LCO720900:LCO720909 LCO786436:LCO786445 LCO851972:LCO851981 LCO917508:LCO917517 LCO983044:LCO983053 LMK4:LMK13 LMK65540:LMK65549 LMK131076:LMK131085 LMK196612:LMK196621 LMK262148:LMK262157 LMK327684:LMK327693 LMK393220:LMK393229 LMK458756:LMK458765 LMK524292:LMK524301 LMK589828:LMK589837 LMK655364:LMK655373 LMK720900:LMK720909 LMK786436:LMK786445 LMK851972:LMK851981 LMK917508:LMK917517 LMK983044:LMK983053 LWG4:LWG13 LWG65540:LWG65549 LWG131076:LWG131085 LWG196612:LWG196621 LWG262148:LWG262157 LWG327684:LWG327693 LWG393220:LWG393229 LWG458756:LWG458765 LWG524292:LWG524301 LWG589828:LWG589837 LWG655364:LWG655373 LWG720900:LWG720909 LWG786436:LWG786445 LWG851972:LWG851981 LWG917508:LWG917517 LWG983044:LWG983053 MGC4:MGC13 MGC65540:MGC65549 MGC131076:MGC131085 MGC196612:MGC196621 MGC262148:MGC262157 MGC327684:MGC327693 MGC393220:MGC393229 MGC458756:MGC458765 MGC524292:MGC524301 MGC589828:MGC589837 MGC655364:MGC655373 MGC720900:MGC720909 MGC786436:MGC786445 MGC851972:MGC851981 MGC917508:MGC917517 MGC983044:MGC983053 MPY4:MPY13 MPY65540:MPY65549 MPY131076:MPY131085 MPY196612:MPY196621 MPY262148:MPY262157 MPY327684:MPY327693 MPY393220:MPY393229 MPY458756:MPY458765 MPY524292:MPY524301 MPY589828:MPY589837 MPY655364:MPY655373 MPY720900:MPY720909 MPY786436:MPY786445 MPY851972:MPY851981 MPY917508:MPY917517 MPY983044:MPY983053 MZU4:MZU13 MZU65540:MZU65549 MZU131076:MZU131085 MZU196612:MZU196621 MZU262148:MZU262157 MZU327684:MZU327693 MZU393220:MZU393229 MZU458756:MZU458765 MZU524292:MZU524301 MZU589828:MZU589837 MZU655364:MZU655373 MZU720900:MZU720909 MZU786436:MZU786445 MZU851972:MZU851981 MZU917508:MZU917517 MZU983044:MZU983053 NJQ4:NJQ13 NJQ65540:NJQ65549 NJQ131076:NJQ131085 NJQ196612:NJQ196621 NJQ262148:NJQ262157 NJQ327684:NJQ327693 NJQ393220:NJQ393229 NJQ458756:NJQ458765 NJQ524292:NJQ524301 NJQ589828:NJQ589837 NJQ655364:NJQ655373 NJQ720900:NJQ720909 NJQ786436:NJQ786445 NJQ851972:NJQ851981 NJQ917508:NJQ917517 NJQ983044:NJQ983053 NTM4:NTM13 NTM65540:NTM65549 NTM131076:NTM131085 NTM196612:NTM196621 NTM262148:NTM262157 NTM327684:NTM327693 NTM393220:NTM393229 NTM458756:NTM458765 NTM524292:NTM524301 NTM589828:NTM589837 NTM655364:NTM655373 NTM720900:NTM720909 NTM786436:NTM786445 NTM851972:NTM851981 NTM917508:NTM917517 NTM983044:NTM983053 ODI4:ODI13 ODI65540:ODI65549 ODI131076:ODI131085 ODI196612:ODI196621 ODI262148:ODI262157 ODI327684:ODI327693 ODI393220:ODI393229 ODI458756:ODI458765 ODI524292:ODI524301 ODI589828:ODI589837 ODI655364:ODI655373 ODI720900:ODI720909 ODI786436:ODI786445 ODI851972:ODI851981 ODI917508:ODI917517 ODI983044:ODI983053 ONE4:ONE13 ONE65540:ONE65549 ONE131076:ONE131085 ONE196612:ONE196621 ONE262148:ONE262157 ONE327684:ONE327693 ONE393220:ONE393229 ONE458756:ONE458765 ONE524292:ONE524301 ONE589828:ONE589837 ONE655364:ONE655373 ONE720900:ONE720909 ONE786436:ONE786445 ONE851972:ONE851981 ONE917508:ONE917517 ONE983044:ONE983053 OXA4:OXA13 OXA65540:OXA65549 OXA131076:OXA131085 OXA196612:OXA196621 OXA262148:OXA262157 OXA327684:OXA327693 OXA393220:OXA393229 OXA458756:OXA458765 OXA524292:OXA524301 OXA589828:OXA589837 OXA655364:OXA655373 OXA720900:OXA720909 OXA786436:OXA786445 OXA851972:OXA851981 OXA917508:OXA917517 OXA983044:OXA983053 PGW4:PGW13 PGW65540:PGW65549 PGW131076:PGW131085 PGW196612:PGW196621 PGW262148:PGW262157 PGW327684:PGW327693 PGW393220:PGW393229 PGW458756:PGW458765 PGW524292:PGW524301 PGW589828:PGW589837 PGW655364:PGW655373 PGW720900:PGW720909 PGW786436:PGW786445 PGW851972:PGW851981 PGW917508:PGW917517 PGW983044:PGW983053 PQS4:PQS13 PQS65540:PQS65549 PQS131076:PQS131085 PQS196612:PQS196621 PQS262148:PQS262157 PQS327684:PQS327693 PQS393220:PQS393229 PQS458756:PQS458765 PQS524292:PQS524301 PQS589828:PQS589837 PQS655364:PQS655373 PQS720900:PQS720909 PQS786436:PQS786445 PQS851972:PQS851981 PQS917508:PQS917517 PQS983044:PQS983053 QAO4:QAO13 QAO65540:QAO65549 QAO131076:QAO131085 QAO196612:QAO196621 QAO262148:QAO262157 QAO327684:QAO327693 QAO393220:QAO393229 QAO458756:QAO458765 QAO524292:QAO524301 QAO589828:QAO589837 QAO655364:QAO655373 QAO720900:QAO720909 QAO786436:QAO786445 QAO851972:QAO851981 QAO917508:QAO917517 QAO983044:QAO983053 QKK4:QKK13 QKK65540:QKK65549 QKK131076:QKK131085 QKK196612:QKK196621 QKK262148:QKK262157 QKK327684:QKK327693 QKK393220:QKK393229 QKK458756:QKK458765 QKK524292:QKK524301 QKK589828:QKK589837 QKK655364:QKK655373 QKK720900:QKK720909 QKK786436:QKK786445 QKK851972:QKK851981 QKK917508:QKK917517 QKK983044:QKK983053 QUG4:QUG13 QUG65540:QUG65549 QUG131076:QUG131085 QUG196612:QUG196621 QUG262148:QUG262157 QUG327684:QUG327693 QUG393220:QUG393229 QUG458756:QUG458765 QUG524292:QUG524301 QUG589828:QUG589837 QUG655364:QUG655373 QUG720900:QUG720909 QUG786436:QUG786445 QUG851972:QUG851981 QUG917508:QUG917517 QUG983044:QUG983053 REC4:REC13 REC65540:REC65549 REC131076:REC131085 REC196612:REC196621 REC262148:REC262157 REC327684:REC327693 REC393220:REC393229 REC458756:REC458765 REC524292:REC524301 REC589828:REC589837 REC655364:REC655373 REC720900:REC720909 REC786436:REC786445 REC851972:REC851981 REC917508:REC917517 REC983044:REC983053 RNY4:RNY13 RNY65540:RNY65549 RNY131076:RNY131085 RNY196612:RNY196621 RNY262148:RNY262157 RNY327684:RNY327693 RNY393220:RNY393229 RNY458756:RNY458765 RNY524292:RNY524301 RNY589828:RNY589837 RNY655364:RNY655373 RNY720900:RNY720909 RNY786436:RNY786445 RNY851972:RNY851981 RNY917508:RNY917517 RNY983044:RNY983053 RXU4:RXU13 RXU65540:RXU65549 RXU131076:RXU131085 RXU196612:RXU196621 RXU262148:RXU262157 RXU327684:RXU327693 RXU393220:RXU393229 RXU458756:RXU458765 RXU524292:RXU524301 RXU589828:RXU589837 RXU655364:RXU655373 RXU720900:RXU720909 RXU786436:RXU786445 RXU851972:RXU851981 RXU917508:RXU917517 RXU983044:RXU983053 SHQ4:SHQ13 SHQ65540:SHQ65549 SHQ131076:SHQ131085 SHQ196612:SHQ196621 SHQ262148:SHQ262157 SHQ327684:SHQ327693 SHQ393220:SHQ393229 SHQ458756:SHQ458765 SHQ524292:SHQ524301 SHQ589828:SHQ589837 SHQ655364:SHQ655373 SHQ720900:SHQ720909 SHQ786436:SHQ786445 SHQ851972:SHQ851981 SHQ917508:SHQ917517 SHQ983044:SHQ983053 SRM4:SRM13 SRM65540:SRM65549 SRM131076:SRM131085 SRM196612:SRM196621 SRM262148:SRM262157 SRM327684:SRM327693 SRM393220:SRM393229 SRM458756:SRM458765 SRM524292:SRM524301 SRM589828:SRM589837 SRM655364:SRM655373 SRM720900:SRM720909 SRM786436:SRM786445 SRM851972:SRM851981 SRM917508:SRM917517 SRM983044:SRM983053 TBI4:TBI13 TBI65540:TBI65549 TBI131076:TBI131085 TBI196612:TBI196621 TBI262148:TBI262157 TBI327684:TBI327693 TBI393220:TBI393229 TBI458756:TBI458765 TBI524292:TBI524301 TBI589828:TBI589837 TBI655364:TBI655373 TBI720900:TBI720909 TBI786436:TBI786445 TBI851972:TBI851981 TBI917508:TBI917517 TBI983044:TBI983053 TLE4:TLE13 TLE65540:TLE65549 TLE131076:TLE131085 TLE196612:TLE196621 TLE262148:TLE262157 TLE327684:TLE327693 TLE393220:TLE393229 TLE458756:TLE458765 TLE524292:TLE524301 TLE589828:TLE589837 TLE655364:TLE655373 TLE720900:TLE720909 TLE786436:TLE786445 TLE851972:TLE851981 TLE917508:TLE917517 TLE983044:TLE983053 TVA4:TVA13 TVA65540:TVA65549 TVA131076:TVA131085 TVA196612:TVA196621 TVA262148:TVA262157 TVA327684:TVA327693 TVA393220:TVA393229 TVA458756:TVA458765 TVA524292:TVA524301 TVA589828:TVA589837 TVA655364:TVA655373 TVA720900:TVA720909 TVA786436:TVA786445 TVA851972:TVA851981 TVA917508:TVA917517 TVA983044:TVA983053 UEW4:UEW13 UEW65540:UEW65549 UEW131076:UEW131085 UEW196612:UEW196621 UEW262148:UEW262157 UEW327684:UEW327693 UEW393220:UEW393229 UEW458756:UEW458765 UEW524292:UEW524301 UEW589828:UEW589837 UEW655364:UEW655373 UEW720900:UEW720909 UEW786436:UEW786445 UEW851972:UEW851981 UEW917508:UEW917517 UEW983044:UEW983053 UOS4:UOS13 UOS65540:UOS65549 UOS131076:UOS131085 UOS196612:UOS196621 UOS262148:UOS262157 UOS327684:UOS327693 UOS393220:UOS393229 UOS458756:UOS458765 UOS524292:UOS524301 UOS589828:UOS589837 UOS655364:UOS655373 UOS720900:UOS720909 UOS786436:UOS786445 UOS851972:UOS851981 UOS917508:UOS917517 UOS983044:UOS983053 UYO4:UYO13 UYO65540:UYO65549 UYO131076:UYO131085 UYO196612:UYO196621 UYO262148:UYO262157 UYO327684:UYO327693 UYO393220:UYO393229 UYO458756:UYO458765 UYO524292:UYO524301 UYO589828:UYO589837 UYO655364:UYO655373 UYO720900:UYO720909 UYO786436:UYO786445 UYO851972:UYO851981 UYO917508:UYO917517 UYO983044:UYO983053 VIK4:VIK13 VIK65540:VIK65549 VIK131076:VIK131085 VIK196612:VIK196621 VIK262148:VIK262157 VIK327684:VIK327693 VIK393220:VIK393229 VIK458756:VIK458765 VIK524292:VIK524301 VIK589828:VIK589837 VIK655364:VIK655373 VIK720900:VIK720909 VIK786436:VIK786445 VIK851972:VIK851981 VIK917508:VIK917517 VIK983044:VIK983053 VSG4:VSG13 VSG65540:VSG65549 VSG131076:VSG131085 VSG196612:VSG196621 VSG262148:VSG262157 VSG327684:VSG327693 VSG393220:VSG393229 VSG458756:VSG458765 VSG524292:VSG524301 VSG589828:VSG589837 VSG655364:VSG655373 VSG720900:VSG720909 VSG786436:VSG786445 VSG851972:VSG851981 VSG917508:VSG917517 VSG983044:VSG983053 WCC4:WCC13 WCC65540:WCC65549 WCC131076:WCC131085 WCC196612:WCC196621 WCC262148:WCC262157 WCC327684:WCC327693 WCC393220:WCC393229 WCC458756:WCC458765 WCC524292:WCC524301 WCC589828:WCC589837 WCC655364:WCC655373 WCC720900:WCC720909 WCC786436:WCC786445 WCC851972:WCC851981 WCC917508:WCC917517 WCC983044:WCC983053 WLY4:WLY13 WLY65540:WLY65549 WLY131076:WLY131085 WLY196612:WLY196621 WLY262148:WLY262157 WLY327684:WLY327693 WLY393220:WLY393229 WLY458756:WLY458765 WLY524292:WLY524301 WLY589828:WLY589837 WLY655364:WLY655373 WLY720900:WLY720909 WLY786436:WLY786445 WLY851972:WLY851981 WLY917508:WLY917517 WLY983044:WLY983053 WVU4:WVU13 WVU65540:WVU65549 WVU131076:WVU131085 WVU196612:WVU196621 WVU262148:WVU262157 WVU327684:WVU327693 WVU393220:WVU393229 WVU458756:WVU458765 WVU524292:WVU524301 WVU589828:WVU589837 WVU655364:WVU655373 WVU720900:WVU720909 WVU786436:WVU786445 WVU851972:WVU851981 WVU917508:WVU917517 WVU983044:WVU983053">
      <formula1>41640</formula1>
      <formula2>45138</formula2>
    </dataValidation>
    <dataValidation type="date" operator="between" allowBlank="1" showInputMessage="1" showErrorMessage="1" sqref="N4:N13">
      <formula1>1</formula1>
      <formula2>47118</formula2>
    </dataValidation>
    <dataValidation allowBlank="1" showErrorMessage="1" prompt="请以“万字”为单位" sqref="N65540:N65549 N131076:N131085 N196612:N196621 N262148:N262157 N327684:N327693 N393220:N393229 N458756:N458765 N524292:N524301 N589828:N589837 N655364:N655373 N720900:N720909 N786436:N786445 N851972:N851981 N917508:N917517 N983044:N983053 JJ4:JJ13 JJ65540:JJ65549 JJ131076:JJ131085 JJ196612:JJ196621 JJ262148:JJ262157 JJ327684:JJ327693 JJ393220:JJ393229 JJ458756:JJ458765 JJ524292:JJ524301 JJ589828:JJ589837 JJ655364:JJ655373 JJ720900:JJ720909 JJ786436:JJ786445 JJ851972:JJ851981 JJ917508:JJ917517 JJ983044:JJ983053 TF4:TF13 TF65540:TF65549 TF131076:TF131085 TF196612:TF196621 TF262148:TF262157 TF327684:TF327693 TF393220:TF393229 TF458756:TF458765 TF524292:TF524301 TF589828:TF589837 TF655364:TF655373 TF720900:TF720909 TF786436:TF786445 TF851972:TF851981 TF917508:TF917517 TF983044:TF983053 ADB4:ADB13 ADB65540:ADB65549 ADB131076:ADB131085 ADB196612:ADB196621 ADB262148:ADB262157 ADB327684:ADB327693 ADB393220:ADB393229 ADB458756:ADB458765 ADB524292:ADB524301 ADB589828:ADB589837 ADB655364:ADB655373 ADB720900:ADB720909 ADB786436:ADB786445 ADB851972:ADB851981 ADB917508:ADB917517 ADB983044:ADB983053 AMX4:AMX13 AMX65540:AMX65549 AMX131076:AMX131085 AMX196612:AMX196621 AMX262148:AMX262157 AMX327684:AMX327693 AMX393220:AMX393229 AMX458756:AMX458765 AMX524292:AMX524301 AMX589828:AMX589837 AMX655364:AMX655373 AMX720900:AMX720909 AMX786436:AMX786445 AMX851972:AMX851981 AMX917508:AMX917517 AMX983044:AMX983053 AWT4:AWT13 AWT65540:AWT65549 AWT131076:AWT131085 AWT196612:AWT196621 AWT262148:AWT262157 AWT327684:AWT327693 AWT393220:AWT393229 AWT458756:AWT458765 AWT524292:AWT524301 AWT589828:AWT589837 AWT655364:AWT655373 AWT720900:AWT720909 AWT786436:AWT786445 AWT851972:AWT851981 AWT917508:AWT917517 AWT983044:AWT983053 BGP4:BGP13 BGP65540:BGP65549 BGP131076:BGP131085 BGP196612:BGP196621 BGP262148:BGP262157 BGP327684:BGP327693 BGP393220:BGP393229 BGP458756:BGP458765 BGP524292:BGP524301 BGP589828:BGP589837 BGP655364:BGP655373 BGP720900:BGP720909 BGP786436:BGP786445 BGP851972:BGP851981 BGP917508:BGP917517 BGP983044:BGP983053 BQL4:BQL13 BQL65540:BQL65549 BQL131076:BQL131085 BQL196612:BQL196621 BQL262148:BQL262157 BQL327684:BQL327693 BQL393220:BQL393229 BQL458756:BQL458765 BQL524292:BQL524301 BQL589828:BQL589837 BQL655364:BQL655373 BQL720900:BQL720909 BQL786436:BQL786445 BQL851972:BQL851981 BQL917508:BQL917517 BQL983044:BQL983053 CAH4:CAH13 CAH65540:CAH65549 CAH131076:CAH131085 CAH196612:CAH196621 CAH262148:CAH262157 CAH327684:CAH327693 CAH393220:CAH393229 CAH458756:CAH458765 CAH524292:CAH524301 CAH589828:CAH589837 CAH655364:CAH655373 CAH720900:CAH720909 CAH786436:CAH786445 CAH851972:CAH851981 CAH917508:CAH917517 CAH983044:CAH983053 CKD4:CKD13 CKD65540:CKD65549 CKD131076:CKD131085 CKD196612:CKD196621 CKD262148:CKD262157 CKD327684:CKD327693 CKD393220:CKD393229 CKD458756:CKD458765 CKD524292:CKD524301 CKD589828:CKD589837 CKD655364:CKD655373 CKD720900:CKD720909 CKD786436:CKD786445 CKD851972:CKD851981 CKD917508:CKD917517 CKD983044:CKD983053 CTZ4:CTZ13 CTZ65540:CTZ65549 CTZ131076:CTZ131085 CTZ196612:CTZ196621 CTZ262148:CTZ262157 CTZ327684:CTZ327693 CTZ393220:CTZ393229 CTZ458756:CTZ458765 CTZ524292:CTZ524301 CTZ589828:CTZ589837 CTZ655364:CTZ655373 CTZ720900:CTZ720909 CTZ786436:CTZ786445 CTZ851972:CTZ851981 CTZ917508:CTZ917517 CTZ983044:CTZ983053 DDV4:DDV13 DDV65540:DDV65549 DDV131076:DDV131085 DDV196612:DDV196621 DDV262148:DDV262157 DDV327684:DDV327693 DDV393220:DDV393229 DDV458756:DDV458765 DDV524292:DDV524301 DDV589828:DDV589837 DDV655364:DDV655373 DDV720900:DDV720909 DDV786436:DDV786445 DDV851972:DDV851981 DDV917508:DDV917517 DDV983044:DDV983053 DNR4:DNR13 DNR65540:DNR65549 DNR131076:DNR131085 DNR196612:DNR196621 DNR262148:DNR262157 DNR327684:DNR327693 DNR393220:DNR393229 DNR458756:DNR458765 DNR524292:DNR524301 DNR589828:DNR589837 DNR655364:DNR655373 DNR720900:DNR720909 DNR786436:DNR786445 DNR851972:DNR851981 DNR917508:DNR917517 DNR983044:DNR983053 DXN4:DXN13 DXN65540:DXN65549 DXN131076:DXN131085 DXN196612:DXN196621 DXN262148:DXN262157 DXN327684:DXN327693 DXN393220:DXN393229 DXN458756:DXN458765 DXN524292:DXN524301 DXN589828:DXN589837 DXN655364:DXN655373 DXN720900:DXN720909 DXN786436:DXN786445 DXN851972:DXN851981 DXN917508:DXN917517 DXN983044:DXN983053 EHJ4:EHJ13 EHJ65540:EHJ65549 EHJ131076:EHJ131085 EHJ196612:EHJ196621 EHJ262148:EHJ262157 EHJ327684:EHJ327693 EHJ393220:EHJ393229 EHJ458756:EHJ458765 EHJ524292:EHJ524301 EHJ589828:EHJ589837 EHJ655364:EHJ655373 EHJ720900:EHJ720909 EHJ786436:EHJ786445 EHJ851972:EHJ851981 EHJ917508:EHJ917517 EHJ983044:EHJ983053 ERF4:ERF13 ERF65540:ERF65549 ERF131076:ERF131085 ERF196612:ERF196621 ERF262148:ERF262157 ERF327684:ERF327693 ERF393220:ERF393229 ERF458756:ERF458765 ERF524292:ERF524301 ERF589828:ERF589837 ERF655364:ERF655373 ERF720900:ERF720909 ERF786436:ERF786445 ERF851972:ERF851981 ERF917508:ERF917517 ERF983044:ERF983053 FBB4:FBB13 FBB65540:FBB65549 FBB131076:FBB131085 FBB196612:FBB196621 FBB262148:FBB262157 FBB327684:FBB327693 FBB393220:FBB393229 FBB458756:FBB458765 FBB524292:FBB524301 FBB589828:FBB589837 FBB655364:FBB655373 FBB720900:FBB720909 FBB786436:FBB786445 FBB851972:FBB851981 FBB917508:FBB917517 FBB983044:FBB983053 FKX4:FKX13 FKX65540:FKX65549 FKX131076:FKX131085 FKX196612:FKX196621 FKX262148:FKX262157 FKX327684:FKX327693 FKX393220:FKX393229 FKX458756:FKX458765 FKX524292:FKX524301 FKX589828:FKX589837 FKX655364:FKX655373 FKX720900:FKX720909 FKX786436:FKX786445 FKX851972:FKX851981 FKX917508:FKX917517 FKX983044:FKX983053 FUT4:FUT13 FUT65540:FUT65549 FUT131076:FUT131085 FUT196612:FUT196621 FUT262148:FUT262157 FUT327684:FUT327693 FUT393220:FUT393229 FUT458756:FUT458765 FUT524292:FUT524301 FUT589828:FUT589837 FUT655364:FUT655373 FUT720900:FUT720909 FUT786436:FUT786445 FUT851972:FUT851981 FUT917508:FUT917517 FUT983044:FUT983053 GEP4:GEP13 GEP65540:GEP65549 GEP131076:GEP131085 GEP196612:GEP196621 GEP262148:GEP262157 GEP327684:GEP327693 GEP393220:GEP393229 GEP458756:GEP458765 GEP524292:GEP524301 GEP589828:GEP589837 GEP655364:GEP655373 GEP720900:GEP720909 GEP786436:GEP786445 GEP851972:GEP851981 GEP917508:GEP917517 GEP983044:GEP983053 GOL4:GOL13 GOL65540:GOL65549 GOL131076:GOL131085 GOL196612:GOL196621 GOL262148:GOL262157 GOL327684:GOL327693 GOL393220:GOL393229 GOL458756:GOL458765 GOL524292:GOL524301 GOL589828:GOL589837 GOL655364:GOL655373 GOL720900:GOL720909 GOL786436:GOL786445 GOL851972:GOL851981 GOL917508:GOL917517 GOL983044:GOL983053 GYH4:GYH13 GYH65540:GYH65549 GYH131076:GYH131085 GYH196612:GYH196621 GYH262148:GYH262157 GYH327684:GYH327693 GYH393220:GYH393229 GYH458756:GYH458765 GYH524292:GYH524301 GYH589828:GYH589837 GYH655364:GYH655373 GYH720900:GYH720909 GYH786436:GYH786445 GYH851972:GYH851981 GYH917508:GYH917517 GYH983044:GYH983053 HID4:HID13 HID65540:HID65549 HID131076:HID131085 HID196612:HID196621 HID262148:HID262157 HID327684:HID327693 HID393220:HID393229 HID458756:HID458765 HID524292:HID524301 HID589828:HID589837 HID655364:HID655373 HID720900:HID720909 HID786436:HID786445 HID851972:HID851981 HID917508:HID917517 HID983044:HID983053 HRZ4:HRZ13 HRZ65540:HRZ65549 HRZ131076:HRZ131085 HRZ196612:HRZ196621 HRZ262148:HRZ262157 HRZ327684:HRZ327693 HRZ393220:HRZ393229 HRZ458756:HRZ458765 HRZ524292:HRZ524301 HRZ589828:HRZ589837 HRZ655364:HRZ655373 HRZ720900:HRZ720909 HRZ786436:HRZ786445 HRZ851972:HRZ851981 HRZ917508:HRZ917517 HRZ983044:HRZ983053 IBV4:IBV13 IBV65540:IBV65549 IBV131076:IBV131085 IBV196612:IBV196621 IBV262148:IBV262157 IBV327684:IBV327693 IBV393220:IBV393229 IBV458756:IBV458765 IBV524292:IBV524301 IBV589828:IBV589837 IBV655364:IBV655373 IBV720900:IBV720909 IBV786436:IBV786445 IBV851972:IBV851981 IBV917508:IBV917517 IBV983044:IBV983053 ILR4:ILR13 ILR65540:ILR65549 ILR131076:ILR131085 ILR196612:ILR196621 ILR262148:ILR262157 ILR327684:ILR327693 ILR393220:ILR393229 ILR458756:ILR458765 ILR524292:ILR524301 ILR589828:ILR589837 ILR655364:ILR655373 ILR720900:ILR720909 ILR786436:ILR786445 ILR851972:ILR851981 ILR917508:ILR917517 ILR983044:ILR983053 IVN4:IVN13 IVN65540:IVN65549 IVN131076:IVN131085 IVN196612:IVN196621 IVN262148:IVN262157 IVN327684:IVN327693 IVN393220:IVN393229 IVN458756:IVN458765 IVN524292:IVN524301 IVN589828:IVN589837 IVN655364:IVN655373 IVN720900:IVN720909 IVN786436:IVN786445 IVN851972:IVN851981 IVN917508:IVN917517 IVN983044:IVN983053 JFJ4:JFJ13 JFJ65540:JFJ65549 JFJ131076:JFJ131085 JFJ196612:JFJ196621 JFJ262148:JFJ262157 JFJ327684:JFJ327693 JFJ393220:JFJ393229 JFJ458756:JFJ458765 JFJ524292:JFJ524301 JFJ589828:JFJ589837 JFJ655364:JFJ655373 JFJ720900:JFJ720909 JFJ786436:JFJ786445 JFJ851972:JFJ851981 JFJ917508:JFJ917517 JFJ983044:JFJ983053 JPF4:JPF13 JPF65540:JPF65549 JPF131076:JPF131085 JPF196612:JPF196621 JPF262148:JPF262157 JPF327684:JPF327693 JPF393220:JPF393229 JPF458756:JPF458765 JPF524292:JPF524301 JPF589828:JPF589837 JPF655364:JPF655373 JPF720900:JPF720909 JPF786436:JPF786445 JPF851972:JPF851981 JPF917508:JPF917517 JPF983044:JPF983053 JZB4:JZB13 JZB65540:JZB65549 JZB131076:JZB131085 JZB196612:JZB196621 JZB262148:JZB262157 JZB327684:JZB327693 JZB393220:JZB393229 JZB458756:JZB458765 JZB524292:JZB524301 JZB589828:JZB589837 JZB655364:JZB655373 JZB720900:JZB720909 JZB786436:JZB786445 JZB851972:JZB851981 JZB917508:JZB917517 JZB983044:JZB983053 KIX4:KIX13 KIX65540:KIX65549 KIX131076:KIX131085 KIX196612:KIX196621 KIX262148:KIX262157 KIX327684:KIX327693 KIX393220:KIX393229 KIX458756:KIX458765 KIX524292:KIX524301 KIX589828:KIX589837 KIX655364:KIX655373 KIX720900:KIX720909 KIX786436:KIX786445 KIX851972:KIX851981 KIX917508:KIX917517 KIX983044:KIX983053 KST4:KST13 KST65540:KST65549 KST131076:KST131085 KST196612:KST196621 KST262148:KST262157 KST327684:KST327693 KST393220:KST393229 KST458756:KST458765 KST524292:KST524301 KST589828:KST589837 KST655364:KST655373 KST720900:KST720909 KST786436:KST786445 KST851972:KST851981 KST917508:KST917517 KST983044:KST983053 LCP4:LCP13 LCP65540:LCP65549 LCP131076:LCP131085 LCP196612:LCP196621 LCP262148:LCP262157 LCP327684:LCP327693 LCP393220:LCP393229 LCP458756:LCP458765 LCP524292:LCP524301 LCP589828:LCP589837 LCP655364:LCP655373 LCP720900:LCP720909 LCP786436:LCP786445 LCP851972:LCP851981 LCP917508:LCP917517 LCP983044:LCP983053 LML4:LML13 LML65540:LML65549 LML131076:LML131085 LML196612:LML196621 LML262148:LML262157 LML327684:LML327693 LML393220:LML393229 LML458756:LML458765 LML524292:LML524301 LML589828:LML589837 LML655364:LML655373 LML720900:LML720909 LML786436:LML786445 LML851972:LML851981 LML917508:LML917517 LML983044:LML983053 LWH4:LWH13 LWH65540:LWH65549 LWH131076:LWH131085 LWH196612:LWH196621 LWH262148:LWH262157 LWH327684:LWH327693 LWH393220:LWH393229 LWH458756:LWH458765 LWH524292:LWH524301 LWH589828:LWH589837 LWH655364:LWH655373 LWH720900:LWH720909 LWH786436:LWH786445 LWH851972:LWH851981 LWH917508:LWH917517 LWH983044:LWH983053 MGD4:MGD13 MGD65540:MGD65549 MGD131076:MGD131085 MGD196612:MGD196621 MGD262148:MGD262157 MGD327684:MGD327693 MGD393220:MGD393229 MGD458756:MGD458765 MGD524292:MGD524301 MGD589828:MGD589837 MGD655364:MGD655373 MGD720900:MGD720909 MGD786436:MGD786445 MGD851972:MGD851981 MGD917508:MGD917517 MGD983044:MGD983053 MPZ4:MPZ13 MPZ65540:MPZ65549 MPZ131076:MPZ131085 MPZ196612:MPZ196621 MPZ262148:MPZ262157 MPZ327684:MPZ327693 MPZ393220:MPZ393229 MPZ458756:MPZ458765 MPZ524292:MPZ524301 MPZ589828:MPZ589837 MPZ655364:MPZ655373 MPZ720900:MPZ720909 MPZ786436:MPZ786445 MPZ851972:MPZ851981 MPZ917508:MPZ917517 MPZ983044:MPZ983053 MZV4:MZV13 MZV65540:MZV65549 MZV131076:MZV131085 MZV196612:MZV196621 MZV262148:MZV262157 MZV327684:MZV327693 MZV393220:MZV393229 MZV458756:MZV458765 MZV524292:MZV524301 MZV589828:MZV589837 MZV655364:MZV655373 MZV720900:MZV720909 MZV786436:MZV786445 MZV851972:MZV851981 MZV917508:MZV917517 MZV983044:MZV983053 NJR4:NJR13 NJR65540:NJR65549 NJR131076:NJR131085 NJR196612:NJR196621 NJR262148:NJR262157 NJR327684:NJR327693 NJR393220:NJR393229 NJR458756:NJR458765 NJR524292:NJR524301 NJR589828:NJR589837 NJR655364:NJR655373 NJR720900:NJR720909 NJR786436:NJR786445 NJR851972:NJR851981 NJR917508:NJR917517 NJR983044:NJR983053 NTN4:NTN13 NTN65540:NTN65549 NTN131076:NTN131085 NTN196612:NTN196621 NTN262148:NTN262157 NTN327684:NTN327693 NTN393220:NTN393229 NTN458756:NTN458765 NTN524292:NTN524301 NTN589828:NTN589837 NTN655364:NTN655373 NTN720900:NTN720909 NTN786436:NTN786445 NTN851972:NTN851981 NTN917508:NTN917517 NTN983044:NTN983053 ODJ4:ODJ13 ODJ65540:ODJ65549 ODJ131076:ODJ131085 ODJ196612:ODJ196621 ODJ262148:ODJ262157 ODJ327684:ODJ327693 ODJ393220:ODJ393229 ODJ458756:ODJ458765 ODJ524292:ODJ524301 ODJ589828:ODJ589837 ODJ655364:ODJ655373 ODJ720900:ODJ720909 ODJ786436:ODJ786445 ODJ851972:ODJ851981 ODJ917508:ODJ917517 ODJ983044:ODJ983053 ONF4:ONF13 ONF65540:ONF65549 ONF131076:ONF131085 ONF196612:ONF196621 ONF262148:ONF262157 ONF327684:ONF327693 ONF393220:ONF393229 ONF458756:ONF458765 ONF524292:ONF524301 ONF589828:ONF589837 ONF655364:ONF655373 ONF720900:ONF720909 ONF786436:ONF786445 ONF851972:ONF851981 ONF917508:ONF917517 ONF983044:ONF983053 OXB4:OXB13 OXB65540:OXB65549 OXB131076:OXB131085 OXB196612:OXB196621 OXB262148:OXB262157 OXB327684:OXB327693 OXB393220:OXB393229 OXB458756:OXB458765 OXB524292:OXB524301 OXB589828:OXB589837 OXB655364:OXB655373 OXB720900:OXB720909 OXB786436:OXB786445 OXB851972:OXB851981 OXB917508:OXB917517 OXB983044:OXB983053 PGX4:PGX13 PGX65540:PGX65549 PGX131076:PGX131085 PGX196612:PGX196621 PGX262148:PGX262157 PGX327684:PGX327693 PGX393220:PGX393229 PGX458756:PGX458765 PGX524292:PGX524301 PGX589828:PGX589837 PGX655364:PGX655373 PGX720900:PGX720909 PGX786436:PGX786445 PGX851972:PGX851981 PGX917508:PGX917517 PGX983044:PGX983053 PQT4:PQT13 PQT65540:PQT65549 PQT131076:PQT131085 PQT196612:PQT196621 PQT262148:PQT262157 PQT327684:PQT327693 PQT393220:PQT393229 PQT458756:PQT458765 PQT524292:PQT524301 PQT589828:PQT589837 PQT655364:PQT655373 PQT720900:PQT720909 PQT786436:PQT786445 PQT851972:PQT851981 PQT917508:PQT917517 PQT983044:PQT983053 QAP4:QAP13 QAP65540:QAP65549 QAP131076:QAP131085 QAP196612:QAP196621 QAP262148:QAP262157 QAP327684:QAP327693 QAP393220:QAP393229 QAP458756:QAP458765 QAP524292:QAP524301 QAP589828:QAP589837 QAP655364:QAP655373 QAP720900:QAP720909 QAP786436:QAP786445 QAP851972:QAP851981 QAP917508:QAP917517 QAP983044:QAP983053 QKL4:QKL13 QKL65540:QKL65549 QKL131076:QKL131085 QKL196612:QKL196621 QKL262148:QKL262157 QKL327684:QKL327693 QKL393220:QKL393229 QKL458756:QKL458765 QKL524292:QKL524301 QKL589828:QKL589837 QKL655364:QKL655373 QKL720900:QKL720909 QKL786436:QKL786445 QKL851972:QKL851981 QKL917508:QKL917517 QKL983044:QKL983053 QUH4:QUH13 QUH65540:QUH65549 QUH131076:QUH131085 QUH196612:QUH196621 QUH262148:QUH262157 QUH327684:QUH327693 QUH393220:QUH393229 QUH458756:QUH458765 QUH524292:QUH524301 QUH589828:QUH589837 QUH655364:QUH655373 QUH720900:QUH720909 QUH786436:QUH786445 QUH851972:QUH851981 QUH917508:QUH917517 QUH983044:QUH983053 RED4:RED13 RED65540:RED65549 RED131076:RED131085 RED196612:RED196621 RED262148:RED262157 RED327684:RED327693 RED393220:RED393229 RED458756:RED458765 RED524292:RED524301 RED589828:RED589837 RED655364:RED655373 RED720900:RED720909 RED786436:RED786445 RED851972:RED851981 RED917508:RED917517 RED983044:RED983053 RNZ4:RNZ13 RNZ65540:RNZ65549 RNZ131076:RNZ131085 RNZ196612:RNZ196621 RNZ262148:RNZ262157 RNZ327684:RNZ327693 RNZ393220:RNZ393229 RNZ458756:RNZ458765 RNZ524292:RNZ524301 RNZ589828:RNZ589837 RNZ655364:RNZ655373 RNZ720900:RNZ720909 RNZ786436:RNZ786445 RNZ851972:RNZ851981 RNZ917508:RNZ917517 RNZ983044:RNZ983053 RXV4:RXV13 RXV65540:RXV65549 RXV131076:RXV131085 RXV196612:RXV196621 RXV262148:RXV262157 RXV327684:RXV327693 RXV393220:RXV393229 RXV458756:RXV458765 RXV524292:RXV524301 RXV589828:RXV589837 RXV655364:RXV655373 RXV720900:RXV720909 RXV786436:RXV786445 RXV851972:RXV851981 RXV917508:RXV917517 RXV983044:RXV983053 SHR4:SHR13 SHR65540:SHR65549 SHR131076:SHR131085 SHR196612:SHR196621 SHR262148:SHR262157 SHR327684:SHR327693 SHR393220:SHR393229 SHR458756:SHR458765 SHR524292:SHR524301 SHR589828:SHR589837 SHR655364:SHR655373 SHR720900:SHR720909 SHR786436:SHR786445 SHR851972:SHR851981 SHR917508:SHR917517 SHR983044:SHR983053 SRN4:SRN13 SRN65540:SRN65549 SRN131076:SRN131085 SRN196612:SRN196621 SRN262148:SRN262157 SRN327684:SRN327693 SRN393220:SRN393229 SRN458756:SRN458765 SRN524292:SRN524301 SRN589828:SRN589837 SRN655364:SRN655373 SRN720900:SRN720909 SRN786436:SRN786445 SRN851972:SRN851981 SRN917508:SRN917517 SRN983044:SRN983053 TBJ4:TBJ13 TBJ65540:TBJ65549 TBJ131076:TBJ131085 TBJ196612:TBJ196621 TBJ262148:TBJ262157 TBJ327684:TBJ327693 TBJ393220:TBJ393229 TBJ458756:TBJ458765 TBJ524292:TBJ524301 TBJ589828:TBJ589837 TBJ655364:TBJ655373 TBJ720900:TBJ720909 TBJ786436:TBJ786445 TBJ851972:TBJ851981 TBJ917508:TBJ917517 TBJ983044:TBJ983053 TLF4:TLF13 TLF65540:TLF65549 TLF131076:TLF131085 TLF196612:TLF196621 TLF262148:TLF262157 TLF327684:TLF327693 TLF393220:TLF393229 TLF458756:TLF458765 TLF524292:TLF524301 TLF589828:TLF589837 TLF655364:TLF655373 TLF720900:TLF720909 TLF786436:TLF786445 TLF851972:TLF851981 TLF917508:TLF917517 TLF983044:TLF983053 TVB4:TVB13 TVB65540:TVB65549 TVB131076:TVB131085 TVB196612:TVB196621 TVB262148:TVB262157 TVB327684:TVB327693 TVB393220:TVB393229 TVB458756:TVB458765 TVB524292:TVB524301 TVB589828:TVB589837 TVB655364:TVB655373 TVB720900:TVB720909 TVB786436:TVB786445 TVB851972:TVB851981 TVB917508:TVB917517 TVB983044:TVB983053 UEX4:UEX13 UEX65540:UEX65549 UEX131076:UEX131085 UEX196612:UEX196621 UEX262148:UEX262157 UEX327684:UEX327693 UEX393220:UEX393229 UEX458756:UEX458765 UEX524292:UEX524301 UEX589828:UEX589837 UEX655364:UEX655373 UEX720900:UEX720909 UEX786436:UEX786445 UEX851972:UEX851981 UEX917508:UEX917517 UEX983044:UEX983053 UOT4:UOT13 UOT65540:UOT65549 UOT131076:UOT131085 UOT196612:UOT196621 UOT262148:UOT262157 UOT327684:UOT327693 UOT393220:UOT393229 UOT458756:UOT458765 UOT524292:UOT524301 UOT589828:UOT589837 UOT655364:UOT655373 UOT720900:UOT720909 UOT786436:UOT786445 UOT851972:UOT851981 UOT917508:UOT917517 UOT983044:UOT983053 UYP4:UYP13 UYP65540:UYP65549 UYP131076:UYP131085 UYP196612:UYP196621 UYP262148:UYP262157 UYP327684:UYP327693 UYP393220:UYP393229 UYP458756:UYP458765 UYP524292:UYP524301 UYP589828:UYP589837 UYP655364:UYP655373 UYP720900:UYP720909 UYP786436:UYP786445 UYP851972:UYP851981 UYP917508:UYP917517 UYP983044:UYP983053 VIL4:VIL13 VIL65540:VIL65549 VIL131076:VIL131085 VIL196612:VIL196621 VIL262148:VIL262157 VIL327684:VIL327693 VIL393220:VIL393229 VIL458756:VIL458765 VIL524292:VIL524301 VIL589828:VIL589837 VIL655364:VIL655373 VIL720900:VIL720909 VIL786436:VIL786445 VIL851972:VIL851981 VIL917508:VIL917517 VIL983044:VIL983053 VSH4:VSH13 VSH65540:VSH65549 VSH131076:VSH131085 VSH196612:VSH196621 VSH262148:VSH262157 VSH327684:VSH327693 VSH393220:VSH393229 VSH458756:VSH458765 VSH524292:VSH524301 VSH589828:VSH589837 VSH655364:VSH655373 VSH720900:VSH720909 VSH786436:VSH786445 VSH851972:VSH851981 VSH917508:VSH917517 VSH983044:VSH983053 WCD4:WCD13 WCD65540:WCD65549 WCD131076:WCD131085 WCD196612:WCD196621 WCD262148:WCD262157 WCD327684:WCD327693 WCD393220:WCD393229 WCD458756:WCD458765 WCD524292:WCD524301 WCD589828:WCD589837 WCD655364:WCD655373 WCD720900:WCD720909 WCD786436:WCD786445 WCD851972:WCD851981 WCD917508:WCD917517 WCD983044:WCD983053 WLZ4:WLZ13 WLZ65540:WLZ65549 WLZ131076:WLZ131085 WLZ196612:WLZ196621 WLZ262148:WLZ262157 WLZ327684:WLZ327693 WLZ393220:WLZ393229 WLZ458756:WLZ458765 WLZ524292:WLZ524301 WLZ589828:WLZ589837 WLZ655364:WLZ655373 WLZ720900:WLZ720909 WLZ786436:WLZ786445 WLZ851972:WLZ851981 WLZ917508:WLZ917517 WLZ983044:WLZ983053 WVV4:WVV13 WVV65540:WVV65549 WVV131076:WVV131085 WVV196612:WVV196621 WVV262148:WVV262157 WVV327684:WVV327693 WVV393220:WVV393229 WVV458756:WVV458765 WVV524292:WVV524301 WVV589828:WVV589837 WVV655364:WVV655373 WVV720900:WVV720909 WVV786436:WVV786445 WVV851972:WVV851981 WVV917508:WVV917517 WVV983044:WVV983053"/>
    <dataValidation type="list" allowBlank="1" showInputMessage="1" showErrorMessage="1" sqref="O4:O13">
      <formula1>"原创首次发表,博士学位论文,博士后研究报告,已发表著作或论文"</formula1>
    </dataValidation>
    <dataValidation type="list" allowBlank="1" showInputMessage="1" showErrorMessage="1" sqref="O65540:O65549 O131076:O131085 O196612:O196621 O262148:O262157 O327684:O327693 O393220:O393229 O458756:O458765 O524292:O524301 O589828:O589837 O655364:O655373 O720900:O720909 O786436:O786445 O851972:O851981 O917508:O917517 O983044:O983053 JK4:JK13 JK65540:JK65549 JK131076:JK131085 JK196612:JK196621 JK262148:JK262157 JK327684:JK327693 JK393220:JK393229 JK458756:JK458765 JK524292:JK524301 JK589828:JK589837 JK655364:JK655373 JK720900:JK720909 JK786436:JK786445 JK851972:JK851981 JK917508:JK917517 JK983044:JK983053 TG4:TG13 TG65540:TG65549 TG131076:TG131085 TG196612:TG196621 TG262148:TG262157 TG327684:TG327693 TG393220:TG393229 TG458756:TG458765 TG524292:TG524301 TG589828:TG589837 TG655364:TG655373 TG720900:TG720909 TG786436:TG786445 TG851972:TG851981 TG917508:TG917517 TG983044:TG983053 ADC4:ADC13 ADC65540:ADC65549 ADC131076:ADC131085 ADC196612:ADC196621 ADC262148:ADC262157 ADC327684:ADC327693 ADC393220:ADC393229 ADC458756:ADC458765 ADC524292:ADC524301 ADC589828:ADC589837 ADC655364:ADC655373 ADC720900:ADC720909 ADC786436:ADC786445 ADC851972:ADC851981 ADC917508:ADC917517 ADC983044:ADC983053 AMY4:AMY13 AMY65540:AMY65549 AMY131076:AMY131085 AMY196612:AMY196621 AMY262148:AMY262157 AMY327684:AMY327693 AMY393220:AMY393229 AMY458756:AMY458765 AMY524292:AMY524301 AMY589828:AMY589837 AMY655364:AMY655373 AMY720900:AMY720909 AMY786436:AMY786445 AMY851972:AMY851981 AMY917508:AMY917517 AMY983044:AMY983053 AWU4:AWU13 AWU65540:AWU65549 AWU131076:AWU131085 AWU196612:AWU196621 AWU262148:AWU262157 AWU327684:AWU327693 AWU393220:AWU393229 AWU458756:AWU458765 AWU524292:AWU524301 AWU589828:AWU589837 AWU655364:AWU655373 AWU720900:AWU720909 AWU786436:AWU786445 AWU851972:AWU851981 AWU917508:AWU917517 AWU983044:AWU983053 BGQ4:BGQ13 BGQ65540:BGQ65549 BGQ131076:BGQ131085 BGQ196612:BGQ196621 BGQ262148:BGQ262157 BGQ327684:BGQ327693 BGQ393220:BGQ393229 BGQ458756:BGQ458765 BGQ524292:BGQ524301 BGQ589828:BGQ589837 BGQ655364:BGQ655373 BGQ720900:BGQ720909 BGQ786436:BGQ786445 BGQ851972:BGQ851981 BGQ917508:BGQ917517 BGQ983044:BGQ983053 BQM4:BQM13 BQM65540:BQM65549 BQM131076:BQM131085 BQM196612:BQM196621 BQM262148:BQM262157 BQM327684:BQM327693 BQM393220:BQM393229 BQM458756:BQM458765 BQM524292:BQM524301 BQM589828:BQM589837 BQM655364:BQM655373 BQM720900:BQM720909 BQM786436:BQM786445 BQM851972:BQM851981 BQM917508:BQM917517 BQM983044:BQM983053 CAI4:CAI13 CAI65540:CAI65549 CAI131076:CAI131085 CAI196612:CAI196621 CAI262148:CAI262157 CAI327684:CAI327693 CAI393220:CAI393229 CAI458756:CAI458765 CAI524292:CAI524301 CAI589828:CAI589837 CAI655364:CAI655373 CAI720900:CAI720909 CAI786436:CAI786445 CAI851972:CAI851981 CAI917508:CAI917517 CAI983044:CAI983053 CKE4:CKE13 CKE65540:CKE65549 CKE131076:CKE131085 CKE196612:CKE196621 CKE262148:CKE262157 CKE327684:CKE327693 CKE393220:CKE393229 CKE458756:CKE458765 CKE524292:CKE524301 CKE589828:CKE589837 CKE655364:CKE655373 CKE720900:CKE720909 CKE786436:CKE786445 CKE851972:CKE851981 CKE917508:CKE917517 CKE983044:CKE983053 CUA4:CUA13 CUA65540:CUA65549 CUA131076:CUA131085 CUA196612:CUA196621 CUA262148:CUA262157 CUA327684:CUA327693 CUA393220:CUA393229 CUA458756:CUA458765 CUA524292:CUA524301 CUA589828:CUA589837 CUA655364:CUA655373 CUA720900:CUA720909 CUA786436:CUA786445 CUA851972:CUA851981 CUA917508:CUA917517 CUA983044:CUA983053 DDW4:DDW13 DDW65540:DDW65549 DDW131076:DDW131085 DDW196612:DDW196621 DDW262148:DDW262157 DDW327684:DDW327693 DDW393220:DDW393229 DDW458756:DDW458765 DDW524292:DDW524301 DDW589828:DDW589837 DDW655364:DDW655373 DDW720900:DDW720909 DDW786436:DDW786445 DDW851972:DDW851981 DDW917508:DDW917517 DDW983044:DDW983053 DNS4:DNS13 DNS65540:DNS65549 DNS131076:DNS131085 DNS196612:DNS196621 DNS262148:DNS262157 DNS327684:DNS327693 DNS393220:DNS393229 DNS458756:DNS458765 DNS524292:DNS524301 DNS589828:DNS589837 DNS655364:DNS655373 DNS720900:DNS720909 DNS786436:DNS786445 DNS851972:DNS851981 DNS917508:DNS917517 DNS983044:DNS983053 DXO4:DXO13 DXO65540:DXO65549 DXO131076:DXO131085 DXO196612:DXO196621 DXO262148:DXO262157 DXO327684:DXO327693 DXO393220:DXO393229 DXO458756:DXO458765 DXO524292:DXO524301 DXO589828:DXO589837 DXO655364:DXO655373 DXO720900:DXO720909 DXO786436:DXO786445 DXO851972:DXO851981 DXO917508:DXO917517 DXO983044:DXO983053 EHK4:EHK13 EHK65540:EHK65549 EHK131076:EHK131085 EHK196612:EHK196621 EHK262148:EHK262157 EHK327684:EHK327693 EHK393220:EHK393229 EHK458756:EHK458765 EHK524292:EHK524301 EHK589828:EHK589837 EHK655364:EHK655373 EHK720900:EHK720909 EHK786436:EHK786445 EHK851972:EHK851981 EHK917508:EHK917517 EHK983044:EHK983053 ERG4:ERG13 ERG65540:ERG65549 ERG131076:ERG131085 ERG196612:ERG196621 ERG262148:ERG262157 ERG327684:ERG327693 ERG393220:ERG393229 ERG458756:ERG458765 ERG524292:ERG524301 ERG589828:ERG589837 ERG655364:ERG655373 ERG720900:ERG720909 ERG786436:ERG786445 ERG851972:ERG851981 ERG917508:ERG917517 ERG983044:ERG983053 FBC4:FBC13 FBC65540:FBC65549 FBC131076:FBC131085 FBC196612:FBC196621 FBC262148:FBC262157 FBC327684:FBC327693 FBC393220:FBC393229 FBC458756:FBC458765 FBC524292:FBC524301 FBC589828:FBC589837 FBC655364:FBC655373 FBC720900:FBC720909 FBC786436:FBC786445 FBC851972:FBC851981 FBC917508:FBC917517 FBC983044:FBC983053 FKY4:FKY13 FKY65540:FKY65549 FKY131076:FKY131085 FKY196612:FKY196621 FKY262148:FKY262157 FKY327684:FKY327693 FKY393220:FKY393229 FKY458756:FKY458765 FKY524292:FKY524301 FKY589828:FKY589837 FKY655364:FKY655373 FKY720900:FKY720909 FKY786436:FKY786445 FKY851972:FKY851981 FKY917508:FKY917517 FKY983044:FKY983053 FUU4:FUU13 FUU65540:FUU65549 FUU131076:FUU131085 FUU196612:FUU196621 FUU262148:FUU262157 FUU327684:FUU327693 FUU393220:FUU393229 FUU458756:FUU458765 FUU524292:FUU524301 FUU589828:FUU589837 FUU655364:FUU655373 FUU720900:FUU720909 FUU786436:FUU786445 FUU851972:FUU851981 FUU917508:FUU917517 FUU983044:FUU983053 GEQ4:GEQ13 GEQ65540:GEQ65549 GEQ131076:GEQ131085 GEQ196612:GEQ196621 GEQ262148:GEQ262157 GEQ327684:GEQ327693 GEQ393220:GEQ393229 GEQ458756:GEQ458765 GEQ524292:GEQ524301 GEQ589828:GEQ589837 GEQ655364:GEQ655373 GEQ720900:GEQ720909 GEQ786436:GEQ786445 GEQ851972:GEQ851981 GEQ917508:GEQ917517 GEQ983044:GEQ983053 GOM4:GOM13 GOM65540:GOM65549 GOM131076:GOM131085 GOM196612:GOM196621 GOM262148:GOM262157 GOM327684:GOM327693 GOM393220:GOM393229 GOM458756:GOM458765 GOM524292:GOM524301 GOM589828:GOM589837 GOM655364:GOM655373 GOM720900:GOM720909 GOM786436:GOM786445 GOM851972:GOM851981 GOM917508:GOM917517 GOM983044:GOM983053 GYI4:GYI13 GYI65540:GYI65549 GYI131076:GYI131085 GYI196612:GYI196621 GYI262148:GYI262157 GYI327684:GYI327693 GYI393220:GYI393229 GYI458756:GYI458765 GYI524292:GYI524301 GYI589828:GYI589837 GYI655364:GYI655373 GYI720900:GYI720909 GYI786436:GYI786445 GYI851972:GYI851981 GYI917508:GYI917517 GYI983044:GYI983053 HIE4:HIE13 HIE65540:HIE65549 HIE131076:HIE131085 HIE196612:HIE196621 HIE262148:HIE262157 HIE327684:HIE327693 HIE393220:HIE393229 HIE458756:HIE458765 HIE524292:HIE524301 HIE589828:HIE589837 HIE655364:HIE655373 HIE720900:HIE720909 HIE786436:HIE786445 HIE851972:HIE851981 HIE917508:HIE917517 HIE983044:HIE983053 HSA4:HSA13 HSA65540:HSA65549 HSA131076:HSA131085 HSA196612:HSA196621 HSA262148:HSA262157 HSA327684:HSA327693 HSA393220:HSA393229 HSA458756:HSA458765 HSA524292:HSA524301 HSA589828:HSA589837 HSA655364:HSA655373 HSA720900:HSA720909 HSA786436:HSA786445 HSA851972:HSA851981 HSA917508:HSA917517 HSA983044:HSA983053 IBW4:IBW13 IBW65540:IBW65549 IBW131076:IBW131085 IBW196612:IBW196621 IBW262148:IBW262157 IBW327684:IBW327693 IBW393220:IBW393229 IBW458756:IBW458765 IBW524292:IBW524301 IBW589828:IBW589837 IBW655364:IBW655373 IBW720900:IBW720909 IBW786436:IBW786445 IBW851972:IBW851981 IBW917508:IBW917517 IBW983044:IBW983053 ILS4:ILS13 ILS65540:ILS65549 ILS131076:ILS131085 ILS196612:ILS196621 ILS262148:ILS262157 ILS327684:ILS327693 ILS393220:ILS393229 ILS458756:ILS458765 ILS524292:ILS524301 ILS589828:ILS589837 ILS655364:ILS655373 ILS720900:ILS720909 ILS786436:ILS786445 ILS851972:ILS851981 ILS917508:ILS917517 ILS983044:ILS983053 IVO4:IVO13 IVO65540:IVO65549 IVO131076:IVO131085 IVO196612:IVO196621 IVO262148:IVO262157 IVO327684:IVO327693 IVO393220:IVO393229 IVO458756:IVO458765 IVO524292:IVO524301 IVO589828:IVO589837 IVO655364:IVO655373 IVO720900:IVO720909 IVO786436:IVO786445 IVO851972:IVO851981 IVO917508:IVO917517 IVO983044:IVO983053 JFK4:JFK13 JFK65540:JFK65549 JFK131076:JFK131085 JFK196612:JFK196621 JFK262148:JFK262157 JFK327684:JFK327693 JFK393220:JFK393229 JFK458756:JFK458765 JFK524292:JFK524301 JFK589828:JFK589837 JFK655364:JFK655373 JFK720900:JFK720909 JFK786436:JFK786445 JFK851972:JFK851981 JFK917508:JFK917517 JFK983044:JFK983053 JPG4:JPG13 JPG65540:JPG65549 JPG131076:JPG131085 JPG196612:JPG196621 JPG262148:JPG262157 JPG327684:JPG327693 JPG393220:JPG393229 JPG458756:JPG458765 JPG524292:JPG524301 JPG589828:JPG589837 JPG655364:JPG655373 JPG720900:JPG720909 JPG786436:JPG786445 JPG851972:JPG851981 JPG917508:JPG917517 JPG983044:JPG983053 JZC4:JZC13 JZC65540:JZC65549 JZC131076:JZC131085 JZC196612:JZC196621 JZC262148:JZC262157 JZC327684:JZC327693 JZC393220:JZC393229 JZC458756:JZC458765 JZC524292:JZC524301 JZC589828:JZC589837 JZC655364:JZC655373 JZC720900:JZC720909 JZC786436:JZC786445 JZC851972:JZC851981 JZC917508:JZC917517 JZC983044:JZC983053 KIY4:KIY13 KIY65540:KIY65549 KIY131076:KIY131085 KIY196612:KIY196621 KIY262148:KIY262157 KIY327684:KIY327693 KIY393220:KIY393229 KIY458756:KIY458765 KIY524292:KIY524301 KIY589828:KIY589837 KIY655364:KIY655373 KIY720900:KIY720909 KIY786436:KIY786445 KIY851972:KIY851981 KIY917508:KIY917517 KIY983044:KIY983053 KSU4:KSU13 KSU65540:KSU65549 KSU131076:KSU131085 KSU196612:KSU196621 KSU262148:KSU262157 KSU327684:KSU327693 KSU393220:KSU393229 KSU458756:KSU458765 KSU524292:KSU524301 KSU589828:KSU589837 KSU655364:KSU655373 KSU720900:KSU720909 KSU786436:KSU786445 KSU851972:KSU851981 KSU917508:KSU917517 KSU983044:KSU983053 LCQ4:LCQ13 LCQ65540:LCQ65549 LCQ131076:LCQ131085 LCQ196612:LCQ196621 LCQ262148:LCQ262157 LCQ327684:LCQ327693 LCQ393220:LCQ393229 LCQ458756:LCQ458765 LCQ524292:LCQ524301 LCQ589828:LCQ589837 LCQ655364:LCQ655373 LCQ720900:LCQ720909 LCQ786436:LCQ786445 LCQ851972:LCQ851981 LCQ917508:LCQ917517 LCQ983044:LCQ983053 LMM4:LMM13 LMM65540:LMM65549 LMM131076:LMM131085 LMM196612:LMM196621 LMM262148:LMM262157 LMM327684:LMM327693 LMM393220:LMM393229 LMM458756:LMM458765 LMM524292:LMM524301 LMM589828:LMM589837 LMM655364:LMM655373 LMM720900:LMM720909 LMM786436:LMM786445 LMM851972:LMM851981 LMM917508:LMM917517 LMM983044:LMM983053 LWI4:LWI13 LWI65540:LWI65549 LWI131076:LWI131085 LWI196612:LWI196621 LWI262148:LWI262157 LWI327684:LWI327693 LWI393220:LWI393229 LWI458756:LWI458765 LWI524292:LWI524301 LWI589828:LWI589837 LWI655364:LWI655373 LWI720900:LWI720909 LWI786436:LWI786445 LWI851972:LWI851981 LWI917508:LWI917517 LWI983044:LWI983053 MGE4:MGE13 MGE65540:MGE65549 MGE131076:MGE131085 MGE196612:MGE196621 MGE262148:MGE262157 MGE327684:MGE327693 MGE393220:MGE393229 MGE458756:MGE458765 MGE524292:MGE524301 MGE589828:MGE589837 MGE655364:MGE655373 MGE720900:MGE720909 MGE786436:MGE786445 MGE851972:MGE851981 MGE917508:MGE917517 MGE983044:MGE983053 MQA4:MQA13 MQA65540:MQA65549 MQA131076:MQA131085 MQA196612:MQA196621 MQA262148:MQA262157 MQA327684:MQA327693 MQA393220:MQA393229 MQA458756:MQA458765 MQA524292:MQA524301 MQA589828:MQA589837 MQA655364:MQA655373 MQA720900:MQA720909 MQA786436:MQA786445 MQA851972:MQA851981 MQA917508:MQA917517 MQA983044:MQA983053 MZW4:MZW13 MZW65540:MZW65549 MZW131076:MZW131085 MZW196612:MZW196621 MZW262148:MZW262157 MZW327684:MZW327693 MZW393220:MZW393229 MZW458756:MZW458765 MZW524292:MZW524301 MZW589828:MZW589837 MZW655364:MZW655373 MZW720900:MZW720909 MZW786436:MZW786445 MZW851972:MZW851981 MZW917508:MZW917517 MZW983044:MZW983053 NJS4:NJS13 NJS65540:NJS65549 NJS131076:NJS131085 NJS196612:NJS196621 NJS262148:NJS262157 NJS327684:NJS327693 NJS393220:NJS393229 NJS458756:NJS458765 NJS524292:NJS524301 NJS589828:NJS589837 NJS655364:NJS655373 NJS720900:NJS720909 NJS786436:NJS786445 NJS851972:NJS851981 NJS917508:NJS917517 NJS983044:NJS983053 NTO4:NTO13 NTO65540:NTO65549 NTO131076:NTO131085 NTO196612:NTO196621 NTO262148:NTO262157 NTO327684:NTO327693 NTO393220:NTO393229 NTO458756:NTO458765 NTO524292:NTO524301 NTO589828:NTO589837 NTO655364:NTO655373 NTO720900:NTO720909 NTO786436:NTO786445 NTO851972:NTO851981 NTO917508:NTO917517 NTO983044:NTO983053 ODK4:ODK13 ODK65540:ODK65549 ODK131076:ODK131085 ODK196612:ODK196621 ODK262148:ODK262157 ODK327684:ODK327693 ODK393220:ODK393229 ODK458756:ODK458765 ODK524292:ODK524301 ODK589828:ODK589837 ODK655364:ODK655373 ODK720900:ODK720909 ODK786436:ODK786445 ODK851972:ODK851981 ODK917508:ODK917517 ODK983044:ODK983053 ONG4:ONG13 ONG65540:ONG65549 ONG131076:ONG131085 ONG196612:ONG196621 ONG262148:ONG262157 ONG327684:ONG327693 ONG393220:ONG393229 ONG458756:ONG458765 ONG524292:ONG524301 ONG589828:ONG589837 ONG655364:ONG655373 ONG720900:ONG720909 ONG786436:ONG786445 ONG851972:ONG851981 ONG917508:ONG917517 ONG983044:ONG983053 OXC4:OXC13 OXC65540:OXC65549 OXC131076:OXC131085 OXC196612:OXC196621 OXC262148:OXC262157 OXC327684:OXC327693 OXC393220:OXC393229 OXC458756:OXC458765 OXC524292:OXC524301 OXC589828:OXC589837 OXC655364:OXC655373 OXC720900:OXC720909 OXC786436:OXC786445 OXC851972:OXC851981 OXC917508:OXC917517 OXC983044:OXC983053 PGY4:PGY13 PGY65540:PGY65549 PGY131076:PGY131085 PGY196612:PGY196621 PGY262148:PGY262157 PGY327684:PGY327693 PGY393220:PGY393229 PGY458756:PGY458765 PGY524292:PGY524301 PGY589828:PGY589837 PGY655364:PGY655373 PGY720900:PGY720909 PGY786436:PGY786445 PGY851972:PGY851981 PGY917508:PGY917517 PGY983044:PGY983053 PQU4:PQU13 PQU65540:PQU65549 PQU131076:PQU131085 PQU196612:PQU196621 PQU262148:PQU262157 PQU327684:PQU327693 PQU393220:PQU393229 PQU458756:PQU458765 PQU524292:PQU524301 PQU589828:PQU589837 PQU655364:PQU655373 PQU720900:PQU720909 PQU786436:PQU786445 PQU851972:PQU851981 PQU917508:PQU917517 PQU983044:PQU983053 QAQ4:QAQ13 QAQ65540:QAQ65549 QAQ131076:QAQ131085 QAQ196612:QAQ196621 QAQ262148:QAQ262157 QAQ327684:QAQ327693 QAQ393220:QAQ393229 QAQ458756:QAQ458765 QAQ524292:QAQ524301 QAQ589828:QAQ589837 QAQ655364:QAQ655373 QAQ720900:QAQ720909 QAQ786436:QAQ786445 QAQ851972:QAQ851981 QAQ917508:QAQ917517 QAQ983044:QAQ983053 QKM4:QKM13 QKM65540:QKM65549 QKM131076:QKM131085 QKM196612:QKM196621 QKM262148:QKM262157 QKM327684:QKM327693 QKM393220:QKM393229 QKM458756:QKM458765 QKM524292:QKM524301 QKM589828:QKM589837 QKM655364:QKM655373 QKM720900:QKM720909 QKM786436:QKM786445 QKM851972:QKM851981 QKM917508:QKM917517 QKM983044:QKM983053 QUI4:QUI13 QUI65540:QUI65549 QUI131076:QUI131085 QUI196612:QUI196621 QUI262148:QUI262157 QUI327684:QUI327693 QUI393220:QUI393229 QUI458756:QUI458765 QUI524292:QUI524301 QUI589828:QUI589837 QUI655364:QUI655373 QUI720900:QUI720909 QUI786436:QUI786445 QUI851972:QUI851981 QUI917508:QUI917517 QUI983044:QUI983053 REE4:REE13 REE65540:REE65549 REE131076:REE131085 REE196612:REE196621 REE262148:REE262157 REE327684:REE327693 REE393220:REE393229 REE458756:REE458765 REE524292:REE524301 REE589828:REE589837 REE655364:REE655373 REE720900:REE720909 REE786436:REE786445 REE851972:REE851981 REE917508:REE917517 REE983044:REE983053 ROA4:ROA13 ROA65540:ROA65549 ROA131076:ROA131085 ROA196612:ROA196621 ROA262148:ROA262157 ROA327684:ROA327693 ROA393220:ROA393229 ROA458756:ROA458765 ROA524292:ROA524301 ROA589828:ROA589837 ROA655364:ROA655373 ROA720900:ROA720909 ROA786436:ROA786445 ROA851972:ROA851981 ROA917508:ROA917517 ROA983044:ROA983053 RXW4:RXW13 RXW65540:RXW65549 RXW131076:RXW131085 RXW196612:RXW196621 RXW262148:RXW262157 RXW327684:RXW327693 RXW393220:RXW393229 RXW458756:RXW458765 RXW524292:RXW524301 RXW589828:RXW589837 RXW655364:RXW655373 RXW720900:RXW720909 RXW786436:RXW786445 RXW851972:RXW851981 RXW917508:RXW917517 RXW983044:RXW983053 SHS4:SHS13 SHS65540:SHS65549 SHS131076:SHS131085 SHS196612:SHS196621 SHS262148:SHS262157 SHS327684:SHS327693 SHS393220:SHS393229 SHS458756:SHS458765 SHS524292:SHS524301 SHS589828:SHS589837 SHS655364:SHS655373 SHS720900:SHS720909 SHS786436:SHS786445 SHS851972:SHS851981 SHS917508:SHS917517 SHS983044:SHS983053 SRO4:SRO13 SRO65540:SRO65549 SRO131076:SRO131085 SRO196612:SRO196621 SRO262148:SRO262157 SRO327684:SRO327693 SRO393220:SRO393229 SRO458756:SRO458765 SRO524292:SRO524301 SRO589828:SRO589837 SRO655364:SRO655373 SRO720900:SRO720909 SRO786436:SRO786445 SRO851972:SRO851981 SRO917508:SRO917517 SRO983044:SRO983053 TBK4:TBK13 TBK65540:TBK65549 TBK131076:TBK131085 TBK196612:TBK196621 TBK262148:TBK262157 TBK327684:TBK327693 TBK393220:TBK393229 TBK458756:TBK458765 TBK524292:TBK524301 TBK589828:TBK589837 TBK655364:TBK655373 TBK720900:TBK720909 TBK786436:TBK786445 TBK851972:TBK851981 TBK917508:TBK917517 TBK983044:TBK983053 TLG4:TLG13 TLG65540:TLG65549 TLG131076:TLG131085 TLG196612:TLG196621 TLG262148:TLG262157 TLG327684:TLG327693 TLG393220:TLG393229 TLG458756:TLG458765 TLG524292:TLG524301 TLG589828:TLG589837 TLG655364:TLG655373 TLG720900:TLG720909 TLG786436:TLG786445 TLG851972:TLG851981 TLG917508:TLG917517 TLG983044:TLG983053 TVC4:TVC13 TVC65540:TVC65549 TVC131076:TVC131085 TVC196612:TVC196621 TVC262148:TVC262157 TVC327684:TVC327693 TVC393220:TVC393229 TVC458756:TVC458765 TVC524292:TVC524301 TVC589828:TVC589837 TVC655364:TVC655373 TVC720900:TVC720909 TVC786436:TVC786445 TVC851972:TVC851981 TVC917508:TVC917517 TVC983044:TVC983053 UEY4:UEY13 UEY65540:UEY65549 UEY131076:UEY131085 UEY196612:UEY196621 UEY262148:UEY262157 UEY327684:UEY327693 UEY393220:UEY393229 UEY458756:UEY458765 UEY524292:UEY524301 UEY589828:UEY589837 UEY655364:UEY655373 UEY720900:UEY720909 UEY786436:UEY786445 UEY851972:UEY851981 UEY917508:UEY917517 UEY983044:UEY983053 UOU4:UOU13 UOU65540:UOU65549 UOU131076:UOU131085 UOU196612:UOU196621 UOU262148:UOU262157 UOU327684:UOU327693 UOU393220:UOU393229 UOU458756:UOU458765 UOU524292:UOU524301 UOU589828:UOU589837 UOU655364:UOU655373 UOU720900:UOU720909 UOU786436:UOU786445 UOU851972:UOU851981 UOU917508:UOU917517 UOU983044:UOU983053 UYQ4:UYQ13 UYQ65540:UYQ65549 UYQ131076:UYQ131085 UYQ196612:UYQ196621 UYQ262148:UYQ262157 UYQ327684:UYQ327693 UYQ393220:UYQ393229 UYQ458756:UYQ458765 UYQ524292:UYQ524301 UYQ589828:UYQ589837 UYQ655364:UYQ655373 UYQ720900:UYQ720909 UYQ786436:UYQ786445 UYQ851972:UYQ851981 UYQ917508:UYQ917517 UYQ983044:UYQ983053 VIM4:VIM13 VIM65540:VIM65549 VIM131076:VIM131085 VIM196612:VIM196621 VIM262148:VIM262157 VIM327684:VIM327693 VIM393220:VIM393229 VIM458756:VIM458765 VIM524292:VIM524301 VIM589828:VIM589837 VIM655364:VIM655373 VIM720900:VIM720909 VIM786436:VIM786445 VIM851972:VIM851981 VIM917508:VIM917517 VIM983044:VIM983053 VSI4:VSI13 VSI65540:VSI65549 VSI131076:VSI131085 VSI196612:VSI196621 VSI262148:VSI262157 VSI327684:VSI327693 VSI393220:VSI393229 VSI458756:VSI458765 VSI524292:VSI524301 VSI589828:VSI589837 VSI655364:VSI655373 VSI720900:VSI720909 VSI786436:VSI786445 VSI851972:VSI851981 VSI917508:VSI917517 VSI983044:VSI983053 WCE4:WCE13 WCE65540:WCE65549 WCE131076:WCE131085 WCE196612:WCE196621 WCE262148:WCE262157 WCE327684:WCE327693 WCE393220:WCE393229 WCE458756:WCE458765 WCE524292:WCE524301 WCE589828:WCE589837 WCE655364:WCE655373 WCE720900:WCE720909 WCE786436:WCE786445 WCE851972:WCE851981 WCE917508:WCE917517 WCE983044:WCE983053 WMA4:WMA13 WMA65540:WMA65549 WMA131076:WMA131085 WMA196612:WMA196621 WMA262148:WMA262157 WMA327684:WMA327693 WMA393220:WMA393229 WMA458756:WMA458765 WMA524292:WMA524301 WMA589828:WMA589837 WMA655364:WMA655373 WMA720900:WMA720909 WMA786436:WMA786445 WMA851972:WMA851981 WMA917508:WMA917517 WMA983044:WMA983053 WVW4:WVW13 WVW65540:WVW65549 WVW131076:WVW131085 WVW196612:WVW196621 WVW262148:WVW262157 WVW327684:WVW327693 WVW393220:WVW393229 WVW458756:WVW458765 WVW524292:WVW524301 WVW589828:WVW589837 WVW655364:WVW655373 WVW720900:WVW720909 WVW786436:WVW786445 WVW851972:WVW851981 WVW917508:WVW917517 WVW983044:WVW983053">
      <formula1>"博士学位论文,博士后研究报告,已发表著作或论文,原创首次发表"</formula1>
    </dataValidation>
    <dataValidation allowBlank="1" showInputMessage="1" showErrorMessage="1" prompt="请以“万元”为单位" sqref="P4:P13 P65540:P65549 P131076:P131085 P196612:P196621 P262148:P262157 P327684:P327693 P393220:P393229 P458756:P458765 P524292:P524301 P589828:P589837 P655364:P655373 P720900:P720909 P786436:P786445 P851972:P851981 P917508:P917517 P983044:P983053 Y4:Y13 Y65540:Y65549 Y131076:Y131085 Y196612:Y196621 Y262148:Y262157 Y327684:Y327693 Y393220:Y393229 Y458756:Y458765 Y524292:Y524301 Y589828:Y589837 Y655364:Y655373 Y720900:Y720909 Y786436:Y786445 Y851972:Y851981 Y917508:Y917517 Y983044:Y983053 JL4:JL13 JL65540:JL65549 JL131076:JL131085 JL196612:JL196621 JL262148:JL262157 JL327684:JL327693 JL393220:JL393229 JL458756:JL458765 JL524292:JL524301 JL589828:JL589837 JL655364:JL655373 JL720900:JL720909 JL786436:JL786445 JL851972:JL851981 JL917508:JL917517 JL983044:JL983053 JU4:JU13 JU65540:JU65549 JU131076:JU131085 JU196612:JU196621 JU262148:JU262157 JU327684:JU327693 JU393220:JU393229 JU458756:JU458765 JU524292:JU524301 JU589828:JU589837 JU655364:JU655373 JU720900:JU720909 JU786436:JU786445 JU851972:JU851981 JU917508:JU917517 JU983044:JU983053 TH4:TH13 TH65540:TH65549 TH131076:TH131085 TH196612:TH196621 TH262148:TH262157 TH327684:TH327693 TH393220:TH393229 TH458756:TH458765 TH524292:TH524301 TH589828:TH589837 TH655364:TH655373 TH720900:TH720909 TH786436:TH786445 TH851972:TH851981 TH917508:TH917517 TH983044:TH983053 TQ4:TQ13 TQ65540:TQ65549 TQ131076:TQ131085 TQ196612:TQ196621 TQ262148:TQ262157 TQ327684:TQ327693 TQ393220:TQ393229 TQ458756:TQ458765 TQ524292:TQ524301 TQ589828:TQ589837 TQ655364:TQ655373 TQ720900:TQ720909 TQ786436:TQ786445 TQ851972:TQ851981 TQ917508:TQ917517 TQ983044:TQ983053 ADD4:ADD13 ADD65540:ADD65549 ADD131076:ADD131085 ADD196612:ADD196621 ADD262148:ADD262157 ADD327684:ADD327693 ADD393220:ADD393229 ADD458756:ADD458765 ADD524292:ADD524301 ADD589828:ADD589837 ADD655364:ADD655373 ADD720900:ADD720909 ADD786436:ADD786445 ADD851972:ADD851981 ADD917508:ADD917517 ADD983044:ADD983053 ADM4:ADM13 ADM65540:ADM65549 ADM131076:ADM131085 ADM196612:ADM196621 ADM262148:ADM262157 ADM327684:ADM327693 ADM393220:ADM393229 ADM458756:ADM458765 ADM524292:ADM524301 ADM589828:ADM589837 ADM655364:ADM655373 ADM720900:ADM720909 ADM786436:ADM786445 ADM851972:ADM851981 ADM917508:ADM917517 ADM983044:ADM983053 AMZ4:AMZ13 AMZ65540:AMZ65549 AMZ131076:AMZ131085 AMZ196612:AMZ196621 AMZ262148:AMZ262157 AMZ327684:AMZ327693 AMZ393220:AMZ393229 AMZ458756:AMZ458765 AMZ524292:AMZ524301 AMZ589828:AMZ589837 AMZ655364:AMZ655373 AMZ720900:AMZ720909 AMZ786436:AMZ786445 AMZ851972:AMZ851981 AMZ917508:AMZ917517 AMZ983044:AMZ983053 ANI4:ANI13 ANI65540:ANI65549 ANI131076:ANI131085 ANI196612:ANI196621 ANI262148:ANI262157 ANI327684:ANI327693 ANI393220:ANI393229 ANI458756:ANI458765 ANI524292:ANI524301 ANI589828:ANI589837 ANI655364:ANI655373 ANI720900:ANI720909 ANI786436:ANI786445 ANI851972:ANI851981 ANI917508:ANI917517 ANI983044:ANI983053 AWV4:AWV13 AWV65540:AWV65549 AWV131076:AWV131085 AWV196612:AWV196621 AWV262148:AWV262157 AWV327684:AWV327693 AWV393220:AWV393229 AWV458756:AWV458765 AWV524292:AWV524301 AWV589828:AWV589837 AWV655364:AWV655373 AWV720900:AWV720909 AWV786436:AWV786445 AWV851972:AWV851981 AWV917508:AWV917517 AWV983044:AWV983053 AXE4:AXE13 AXE65540:AXE65549 AXE131076:AXE131085 AXE196612:AXE196621 AXE262148:AXE262157 AXE327684:AXE327693 AXE393220:AXE393229 AXE458756:AXE458765 AXE524292:AXE524301 AXE589828:AXE589837 AXE655364:AXE655373 AXE720900:AXE720909 AXE786436:AXE786445 AXE851972:AXE851981 AXE917508:AXE917517 AXE983044:AXE983053 BGR4:BGR13 BGR65540:BGR65549 BGR131076:BGR131085 BGR196612:BGR196621 BGR262148:BGR262157 BGR327684:BGR327693 BGR393220:BGR393229 BGR458756:BGR458765 BGR524292:BGR524301 BGR589828:BGR589837 BGR655364:BGR655373 BGR720900:BGR720909 BGR786436:BGR786445 BGR851972:BGR851981 BGR917508:BGR917517 BGR983044:BGR983053 BHA4:BHA13 BHA65540:BHA65549 BHA131076:BHA131085 BHA196612:BHA196621 BHA262148:BHA262157 BHA327684:BHA327693 BHA393220:BHA393229 BHA458756:BHA458765 BHA524292:BHA524301 BHA589828:BHA589837 BHA655364:BHA655373 BHA720900:BHA720909 BHA786436:BHA786445 BHA851972:BHA851981 BHA917508:BHA917517 BHA983044:BHA983053 BQN4:BQN13 BQN65540:BQN65549 BQN131076:BQN131085 BQN196612:BQN196621 BQN262148:BQN262157 BQN327684:BQN327693 BQN393220:BQN393229 BQN458756:BQN458765 BQN524292:BQN524301 BQN589828:BQN589837 BQN655364:BQN655373 BQN720900:BQN720909 BQN786436:BQN786445 BQN851972:BQN851981 BQN917508:BQN917517 BQN983044:BQN983053 BQW4:BQW13 BQW65540:BQW65549 BQW131076:BQW131085 BQW196612:BQW196621 BQW262148:BQW262157 BQW327684:BQW327693 BQW393220:BQW393229 BQW458756:BQW458765 BQW524292:BQW524301 BQW589828:BQW589837 BQW655364:BQW655373 BQW720900:BQW720909 BQW786436:BQW786445 BQW851972:BQW851981 BQW917508:BQW917517 BQW983044:BQW983053 CAJ4:CAJ13 CAJ65540:CAJ65549 CAJ131076:CAJ131085 CAJ196612:CAJ196621 CAJ262148:CAJ262157 CAJ327684:CAJ327693 CAJ393220:CAJ393229 CAJ458756:CAJ458765 CAJ524292:CAJ524301 CAJ589828:CAJ589837 CAJ655364:CAJ655373 CAJ720900:CAJ720909 CAJ786436:CAJ786445 CAJ851972:CAJ851981 CAJ917508:CAJ917517 CAJ983044:CAJ983053 CAS4:CAS13 CAS65540:CAS65549 CAS131076:CAS131085 CAS196612:CAS196621 CAS262148:CAS262157 CAS327684:CAS327693 CAS393220:CAS393229 CAS458756:CAS458765 CAS524292:CAS524301 CAS589828:CAS589837 CAS655364:CAS655373 CAS720900:CAS720909 CAS786436:CAS786445 CAS851972:CAS851981 CAS917508:CAS917517 CAS983044:CAS983053 CKF4:CKF13 CKF65540:CKF65549 CKF131076:CKF131085 CKF196612:CKF196621 CKF262148:CKF262157 CKF327684:CKF327693 CKF393220:CKF393229 CKF458756:CKF458765 CKF524292:CKF524301 CKF589828:CKF589837 CKF655364:CKF655373 CKF720900:CKF720909 CKF786436:CKF786445 CKF851972:CKF851981 CKF917508:CKF917517 CKF983044:CKF983053 CKO4:CKO13 CKO65540:CKO65549 CKO131076:CKO131085 CKO196612:CKO196621 CKO262148:CKO262157 CKO327684:CKO327693 CKO393220:CKO393229 CKO458756:CKO458765 CKO524292:CKO524301 CKO589828:CKO589837 CKO655364:CKO655373 CKO720900:CKO720909 CKO786436:CKO786445 CKO851972:CKO851981 CKO917508:CKO917517 CKO983044:CKO983053 CUB4:CUB13 CUB65540:CUB65549 CUB131076:CUB131085 CUB196612:CUB196621 CUB262148:CUB262157 CUB327684:CUB327693 CUB393220:CUB393229 CUB458756:CUB458765 CUB524292:CUB524301 CUB589828:CUB589837 CUB655364:CUB655373 CUB720900:CUB720909 CUB786436:CUB786445 CUB851972:CUB851981 CUB917508:CUB917517 CUB983044:CUB983053 CUK4:CUK13 CUK65540:CUK65549 CUK131076:CUK131085 CUK196612:CUK196621 CUK262148:CUK262157 CUK327684:CUK327693 CUK393220:CUK393229 CUK458756:CUK458765 CUK524292:CUK524301 CUK589828:CUK589837 CUK655364:CUK655373 CUK720900:CUK720909 CUK786436:CUK786445 CUK851972:CUK851981 CUK917508:CUK917517 CUK983044:CUK983053 DDX4:DDX13 DDX65540:DDX65549 DDX131076:DDX131085 DDX196612:DDX196621 DDX262148:DDX262157 DDX327684:DDX327693 DDX393220:DDX393229 DDX458756:DDX458765 DDX524292:DDX524301 DDX589828:DDX589837 DDX655364:DDX655373 DDX720900:DDX720909 DDX786436:DDX786445 DDX851972:DDX851981 DDX917508:DDX917517 DDX983044:DDX983053 DEG4:DEG13 DEG65540:DEG65549 DEG131076:DEG131085 DEG196612:DEG196621 DEG262148:DEG262157 DEG327684:DEG327693 DEG393220:DEG393229 DEG458756:DEG458765 DEG524292:DEG524301 DEG589828:DEG589837 DEG655364:DEG655373 DEG720900:DEG720909 DEG786436:DEG786445 DEG851972:DEG851981 DEG917508:DEG917517 DEG983044:DEG983053 DNT4:DNT13 DNT65540:DNT65549 DNT131076:DNT131085 DNT196612:DNT196621 DNT262148:DNT262157 DNT327684:DNT327693 DNT393220:DNT393229 DNT458756:DNT458765 DNT524292:DNT524301 DNT589828:DNT589837 DNT655364:DNT655373 DNT720900:DNT720909 DNT786436:DNT786445 DNT851972:DNT851981 DNT917508:DNT917517 DNT983044:DNT983053 DOC4:DOC13 DOC65540:DOC65549 DOC131076:DOC131085 DOC196612:DOC196621 DOC262148:DOC262157 DOC327684:DOC327693 DOC393220:DOC393229 DOC458756:DOC458765 DOC524292:DOC524301 DOC589828:DOC589837 DOC655364:DOC655373 DOC720900:DOC720909 DOC786436:DOC786445 DOC851972:DOC851981 DOC917508:DOC917517 DOC983044:DOC983053 DXP4:DXP13 DXP65540:DXP65549 DXP131076:DXP131085 DXP196612:DXP196621 DXP262148:DXP262157 DXP327684:DXP327693 DXP393220:DXP393229 DXP458756:DXP458765 DXP524292:DXP524301 DXP589828:DXP589837 DXP655364:DXP655373 DXP720900:DXP720909 DXP786436:DXP786445 DXP851972:DXP851981 DXP917508:DXP917517 DXP983044:DXP983053 DXY4:DXY13 DXY65540:DXY65549 DXY131076:DXY131085 DXY196612:DXY196621 DXY262148:DXY262157 DXY327684:DXY327693 DXY393220:DXY393229 DXY458756:DXY458765 DXY524292:DXY524301 DXY589828:DXY589837 DXY655364:DXY655373 DXY720900:DXY720909 DXY786436:DXY786445 DXY851972:DXY851981 DXY917508:DXY917517 DXY983044:DXY983053 EHL4:EHL13 EHL65540:EHL65549 EHL131076:EHL131085 EHL196612:EHL196621 EHL262148:EHL262157 EHL327684:EHL327693 EHL393220:EHL393229 EHL458756:EHL458765 EHL524292:EHL524301 EHL589828:EHL589837 EHL655364:EHL655373 EHL720900:EHL720909 EHL786436:EHL786445 EHL851972:EHL851981 EHL917508:EHL917517 EHL983044:EHL983053 EHU4:EHU13 EHU65540:EHU65549 EHU131076:EHU131085 EHU196612:EHU196621 EHU262148:EHU262157 EHU327684:EHU327693 EHU393220:EHU393229 EHU458756:EHU458765 EHU524292:EHU524301 EHU589828:EHU589837 EHU655364:EHU655373 EHU720900:EHU720909 EHU786436:EHU786445 EHU851972:EHU851981 EHU917508:EHU917517 EHU983044:EHU983053 ERH4:ERH13 ERH65540:ERH65549 ERH131076:ERH131085 ERH196612:ERH196621 ERH262148:ERH262157 ERH327684:ERH327693 ERH393220:ERH393229 ERH458756:ERH458765 ERH524292:ERH524301 ERH589828:ERH589837 ERH655364:ERH655373 ERH720900:ERH720909 ERH786436:ERH786445 ERH851972:ERH851981 ERH917508:ERH917517 ERH983044:ERH983053 ERQ4:ERQ13 ERQ65540:ERQ65549 ERQ131076:ERQ131085 ERQ196612:ERQ196621 ERQ262148:ERQ262157 ERQ327684:ERQ327693 ERQ393220:ERQ393229 ERQ458756:ERQ458765 ERQ524292:ERQ524301 ERQ589828:ERQ589837 ERQ655364:ERQ655373 ERQ720900:ERQ720909 ERQ786436:ERQ786445 ERQ851972:ERQ851981 ERQ917508:ERQ917517 ERQ983044:ERQ983053 FBD4:FBD13 FBD65540:FBD65549 FBD131076:FBD131085 FBD196612:FBD196621 FBD262148:FBD262157 FBD327684:FBD327693 FBD393220:FBD393229 FBD458756:FBD458765 FBD524292:FBD524301 FBD589828:FBD589837 FBD655364:FBD655373 FBD720900:FBD720909 FBD786436:FBD786445 FBD851972:FBD851981 FBD917508:FBD917517 FBD983044:FBD983053 FBM4:FBM13 FBM65540:FBM65549 FBM131076:FBM131085 FBM196612:FBM196621 FBM262148:FBM262157 FBM327684:FBM327693 FBM393220:FBM393229 FBM458756:FBM458765 FBM524292:FBM524301 FBM589828:FBM589837 FBM655364:FBM655373 FBM720900:FBM720909 FBM786436:FBM786445 FBM851972:FBM851981 FBM917508:FBM917517 FBM983044:FBM983053 FKZ4:FKZ13 FKZ65540:FKZ65549 FKZ131076:FKZ131085 FKZ196612:FKZ196621 FKZ262148:FKZ262157 FKZ327684:FKZ327693 FKZ393220:FKZ393229 FKZ458756:FKZ458765 FKZ524292:FKZ524301 FKZ589828:FKZ589837 FKZ655364:FKZ655373 FKZ720900:FKZ720909 FKZ786436:FKZ786445 FKZ851972:FKZ851981 FKZ917508:FKZ917517 FKZ983044:FKZ983053 FLI4:FLI13 FLI65540:FLI65549 FLI131076:FLI131085 FLI196612:FLI196621 FLI262148:FLI262157 FLI327684:FLI327693 FLI393220:FLI393229 FLI458756:FLI458765 FLI524292:FLI524301 FLI589828:FLI589837 FLI655364:FLI655373 FLI720900:FLI720909 FLI786436:FLI786445 FLI851972:FLI851981 FLI917508:FLI917517 FLI983044:FLI983053 FUV4:FUV13 FUV65540:FUV65549 FUV131076:FUV131085 FUV196612:FUV196621 FUV262148:FUV262157 FUV327684:FUV327693 FUV393220:FUV393229 FUV458756:FUV458765 FUV524292:FUV524301 FUV589828:FUV589837 FUV655364:FUV655373 FUV720900:FUV720909 FUV786436:FUV786445 FUV851972:FUV851981 FUV917508:FUV917517 FUV983044:FUV983053 FVE4:FVE13 FVE65540:FVE65549 FVE131076:FVE131085 FVE196612:FVE196621 FVE262148:FVE262157 FVE327684:FVE327693 FVE393220:FVE393229 FVE458756:FVE458765 FVE524292:FVE524301 FVE589828:FVE589837 FVE655364:FVE655373 FVE720900:FVE720909 FVE786436:FVE786445 FVE851972:FVE851981 FVE917508:FVE917517 FVE983044:FVE983053 GER4:GER13 GER65540:GER65549 GER131076:GER131085 GER196612:GER196621 GER262148:GER262157 GER327684:GER327693 GER393220:GER393229 GER458756:GER458765 GER524292:GER524301 GER589828:GER589837 GER655364:GER655373 GER720900:GER720909 GER786436:GER786445 GER851972:GER851981 GER917508:GER917517 GER983044:GER983053 GFA4:GFA13 GFA65540:GFA65549 GFA131076:GFA131085 GFA196612:GFA196621 GFA262148:GFA262157 GFA327684:GFA327693 GFA393220:GFA393229 GFA458756:GFA458765 GFA524292:GFA524301 GFA589828:GFA589837 GFA655364:GFA655373 GFA720900:GFA720909 GFA786436:GFA786445 GFA851972:GFA851981 GFA917508:GFA917517 GFA983044:GFA983053 GON4:GON13 GON65540:GON65549 GON131076:GON131085 GON196612:GON196621 GON262148:GON262157 GON327684:GON327693 GON393220:GON393229 GON458756:GON458765 GON524292:GON524301 GON589828:GON589837 GON655364:GON655373 GON720900:GON720909 GON786436:GON786445 GON851972:GON851981 GON917508:GON917517 GON983044:GON983053 GOW4:GOW13 GOW65540:GOW65549 GOW131076:GOW131085 GOW196612:GOW196621 GOW262148:GOW262157 GOW327684:GOW327693 GOW393220:GOW393229 GOW458756:GOW458765 GOW524292:GOW524301 GOW589828:GOW589837 GOW655364:GOW655373 GOW720900:GOW720909 GOW786436:GOW786445 GOW851972:GOW851981 GOW917508:GOW917517 GOW983044:GOW983053 GYJ4:GYJ13 GYJ65540:GYJ65549 GYJ131076:GYJ131085 GYJ196612:GYJ196621 GYJ262148:GYJ262157 GYJ327684:GYJ327693 GYJ393220:GYJ393229 GYJ458756:GYJ458765 GYJ524292:GYJ524301 GYJ589828:GYJ589837 GYJ655364:GYJ655373 GYJ720900:GYJ720909 GYJ786436:GYJ786445 GYJ851972:GYJ851981 GYJ917508:GYJ917517 GYJ983044:GYJ983053 GYS4:GYS13 GYS65540:GYS65549 GYS131076:GYS131085 GYS196612:GYS196621 GYS262148:GYS262157 GYS327684:GYS327693 GYS393220:GYS393229 GYS458756:GYS458765 GYS524292:GYS524301 GYS589828:GYS589837 GYS655364:GYS655373 GYS720900:GYS720909 GYS786436:GYS786445 GYS851972:GYS851981 GYS917508:GYS917517 GYS983044:GYS983053 HIF4:HIF13 HIF65540:HIF65549 HIF131076:HIF131085 HIF196612:HIF196621 HIF262148:HIF262157 HIF327684:HIF327693 HIF393220:HIF393229 HIF458756:HIF458765 HIF524292:HIF524301 HIF589828:HIF589837 HIF655364:HIF655373 HIF720900:HIF720909 HIF786436:HIF786445 HIF851972:HIF851981 HIF917508:HIF917517 HIF983044:HIF983053 HIO4:HIO13 HIO65540:HIO65549 HIO131076:HIO131085 HIO196612:HIO196621 HIO262148:HIO262157 HIO327684:HIO327693 HIO393220:HIO393229 HIO458756:HIO458765 HIO524292:HIO524301 HIO589828:HIO589837 HIO655364:HIO655373 HIO720900:HIO720909 HIO786436:HIO786445 HIO851972:HIO851981 HIO917508:HIO917517 HIO983044:HIO983053 HSB4:HSB13 HSB65540:HSB65549 HSB131076:HSB131085 HSB196612:HSB196621 HSB262148:HSB262157 HSB327684:HSB327693 HSB393220:HSB393229 HSB458756:HSB458765 HSB524292:HSB524301 HSB589828:HSB589837 HSB655364:HSB655373 HSB720900:HSB720909 HSB786436:HSB786445 HSB851972:HSB851981 HSB917508:HSB917517 HSB983044:HSB983053 HSK4:HSK13 HSK65540:HSK65549 HSK131076:HSK131085 HSK196612:HSK196621 HSK262148:HSK262157 HSK327684:HSK327693 HSK393220:HSK393229 HSK458756:HSK458765 HSK524292:HSK524301 HSK589828:HSK589837 HSK655364:HSK655373 HSK720900:HSK720909 HSK786436:HSK786445 HSK851972:HSK851981 HSK917508:HSK917517 HSK983044:HSK983053 IBX4:IBX13 IBX65540:IBX65549 IBX131076:IBX131085 IBX196612:IBX196621 IBX262148:IBX262157 IBX327684:IBX327693 IBX393220:IBX393229 IBX458756:IBX458765 IBX524292:IBX524301 IBX589828:IBX589837 IBX655364:IBX655373 IBX720900:IBX720909 IBX786436:IBX786445 IBX851972:IBX851981 IBX917508:IBX917517 IBX983044:IBX983053 ICG4:ICG13 ICG65540:ICG65549 ICG131076:ICG131085 ICG196612:ICG196621 ICG262148:ICG262157 ICG327684:ICG327693 ICG393220:ICG393229 ICG458756:ICG458765 ICG524292:ICG524301 ICG589828:ICG589837 ICG655364:ICG655373 ICG720900:ICG720909 ICG786436:ICG786445 ICG851972:ICG851981 ICG917508:ICG917517 ICG983044:ICG983053 ILT4:ILT13 ILT65540:ILT65549 ILT131076:ILT131085 ILT196612:ILT196621 ILT262148:ILT262157 ILT327684:ILT327693 ILT393220:ILT393229 ILT458756:ILT458765 ILT524292:ILT524301 ILT589828:ILT589837 ILT655364:ILT655373 ILT720900:ILT720909 ILT786436:ILT786445 ILT851972:ILT851981 ILT917508:ILT917517 ILT983044:ILT983053 IMC4:IMC13 IMC65540:IMC65549 IMC131076:IMC131085 IMC196612:IMC196621 IMC262148:IMC262157 IMC327684:IMC327693 IMC393220:IMC393229 IMC458756:IMC458765 IMC524292:IMC524301 IMC589828:IMC589837 IMC655364:IMC655373 IMC720900:IMC720909 IMC786436:IMC786445 IMC851972:IMC851981 IMC917508:IMC917517 IMC983044:IMC983053 IVP4:IVP13 IVP65540:IVP65549 IVP131076:IVP131085 IVP196612:IVP196621 IVP262148:IVP262157 IVP327684:IVP327693 IVP393220:IVP393229 IVP458756:IVP458765 IVP524292:IVP524301 IVP589828:IVP589837 IVP655364:IVP655373 IVP720900:IVP720909 IVP786436:IVP786445 IVP851972:IVP851981 IVP917508:IVP917517 IVP983044:IVP983053 IVY4:IVY13 IVY65540:IVY65549 IVY131076:IVY131085 IVY196612:IVY196621 IVY262148:IVY262157 IVY327684:IVY327693 IVY393220:IVY393229 IVY458756:IVY458765 IVY524292:IVY524301 IVY589828:IVY589837 IVY655364:IVY655373 IVY720900:IVY720909 IVY786436:IVY786445 IVY851972:IVY851981 IVY917508:IVY917517 IVY983044:IVY983053 JFL4:JFL13 JFL65540:JFL65549 JFL131076:JFL131085 JFL196612:JFL196621 JFL262148:JFL262157 JFL327684:JFL327693 JFL393220:JFL393229 JFL458756:JFL458765 JFL524292:JFL524301 JFL589828:JFL589837 JFL655364:JFL655373 JFL720900:JFL720909 JFL786436:JFL786445 JFL851972:JFL851981 JFL917508:JFL917517 JFL983044:JFL983053 JFU4:JFU13 JFU65540:JFU65549 JFU131076:JFU131085 JFU196612:JFU196621 JFU262148:JFU262157 JFU327684:JFU327693 JFU393220:JFU393229 JFU458756:JFU458765 JFU524292:JFU524301 JFU589828:JFU589837 JFU655364:JFU655373 JFU720900:JFU720909 JFU786436:JFU786445 JFU851972:JFU851981 JFU917508:JFU917517 JFU983044:JFU983053 JPH4:JPH13 JPH65540:JPH65549 JPH131076:JPH131085 JPH196612:JPH196621 JPH262148:JPH262157 JPH327684:JPH327693 JPH393220:JPH393229 JPH458756:JPH458765 JPH524292:JPH524301 JPH589828:JPH589837 JPH655364:JPH655373 JPH720900:JPH720909 JPH786436:JPH786445 JPH851972:JPH851981 JPH917508:JPH917517 JPH983044:JPH983053 JPQ4:JPQ13 JPQ65540:JPQ65549 JPQ131076:JPQ131085 JPQ196612:JPQ196621 JPQ262148:JPQ262157 JPQ327684:JPQ327693 JPQ393220:JPQ393229 JPQ458756:JPQ458765 JPQ524292:JPQ524301 JPQ589828:JPQ589837 JPQ655364:JPQ655373 JPQ720900:JPQ720909 JPQ786436:JPQ786445 JPQ851972:JPQ851981 JPQ917508:JPQ917517 JPQ983044:JPQ983053 JZD4:JZD13 JZD65540:JZD65549 JZD131076:JZD131085 JZD196612:JZD196621 JZD262148:JZD262157 JZD327684:JZD327693 JZD393220:JZD393229 JZD458756:JZD458765 JZD524292:JZD524301 JZD589828:JZD589837 JZD655364:JZD655373 JZD720900:JZD720909 JZD786436:JZD786445 JZD851972:JZD851981 JZD917508:JZD917517 JZD983044:JZD983053 JZM4:JZM13 JZM65540:JZM65549 JZM131076:JZM131085 JZM196612:JZM196621 JZM262148:JZM262157 JZM327684:JZM327693 JZM393220:JZM393229 JZM458756:JZM458765 JZM524292:JZM524301 JZM589828:JZM589837 JZM655364:JZM655373 JZM720900:JZM720909 JZM786436:JZM786445 JZM851972:JZM851981 JZM917508:JZM917517 JZM983044:JZM983053 KIZ4:KIZ13 KIZ65540:KIZ65549 KIZ131076:KIZ131085 KIZ196612:KIZ196621 KIZ262148:KIZ262157 KIZ327684:KIZ327693 KIZ393220:KIZ393229 KIZ458756:KIZ458765 KIZ524292:KIZ524301 KIZ589828:KIZ589837 KIZ655364:KIZ655373 KIZ720900:KIZ720909 KIZ786436:KIZ786445 KIZ851972:KIZ851981 KIZ917508:KIZ917517 KIZ983044:KIZ983053 KJI4:KJI13 KJI65540:KJI65549 KJI131076:KJI131085 KJI196612:KJI196621 KJI262148:KJI262157 KJI327684:KJI327693 KJI393220:KJI393229 KJI458756:KJI458765 KJI524292:KJI524301 KJI589828:KJI589837 KJI655364:KJI655373 KJI720900:KJI720909 KJI786436:KJI786445 KJI851972:KJI851981 KJI917508:KJI917517 KJI983044:KJI983053 KSV4:KSV13 KSV65540:KSV65549 KSV131076:KSV131085 KSV196612:KSV196621 KSV262148:KSV262157 KSV327684:KSV327693 KSV393220:KSV393229 KSV458756:KSV458765 KSV524292:KSV524301 KSV589828:KSV589837 KSV655364:KSV655373 KSV720900:KSV720909 KSV786436:KSV786445 KSV851972:KSV851981 KSV917508:KSV917517 KSV983044:KSV983053 KTE4:KTE13 KTE65540:KTE65549 KTE131076:KTE131085 KTE196612:KTE196621 KTE262148:KTE262157 KTE327684:KTE327693 KTE393220:KTE393229 KTE458756:KTE458765 KTE524292:KTE524301 KTE589828:KTE589837 KTE655364:KTE655373 KTE720900:KTE720909 KTE786436:KTE786445 KTE851972:KTE851981 KTE917508:KTE917517 KTE983044:KTE983053 LCR4:LCR13 LCR65540:LCR65549 LCR131076:LCR131085 LCR196612:LCR196621 LCR262148:LCR262157 LCR327684:LCR327693 LCR393220:LCR393229 LCR458756:LCR458765 LCR524292:LCR524301 LCR589828:LCR589837 LCR655364:LCR655373 LCR720900:LCR720909 LCR786436:LCR786445 LCR851972:LCR851981 LCR917508:LCR917517 LCR983044:LCR983053 LDA4:LDA13 LDA65540:LDA65549 LDA131076:LDA131085 LDA196612:LDA196621 LDA262148:LDA262157 LDA327684:LDA327693 LDA393220:LDA393229 LDA458756:LDA458765 LDA524292:LDA524301 LDA589828:LDA589837 LDA655364:LDA655373 LDA720900:LDA720909 LDA786436:LDA786445 LDA851972:LDA851981 LDA917508:LDA917517 LDA983044:LDA983053 LMN4:LMN13 LMN65540:LMN65549 LMN131076:LMN131085 LMN196612:LMN196621 LMN262148:LMN262157 LMN327684:LMN327693 LMN393220:LMN393229 LMN458756:LMN458765 LMN524292:LMN524301 LMN589828:LMN589837 LMN655364:LMN655373 LMN720900:LMN720909 LMN786436:LMN786445 LMN851972:LMN851981 LMN917508:LMN917517 LMN983044:LMN983053 LMW4:LMW13 LMW65540:LMW65549 LMW131076:LMW131085 LMW196612:LMW196621 LMW262148:LMW262157 LMW327684:LMW327693 LMW393220:LMW393229 LMW458756:LMW458765 LMW524292:LMW524301 LMW589828:LMW589837 LMW655364:LMW655373 LMW720900:LMW720909 LMW786436:LMW786445 LMW851972:LMW851981 LMW917508:LMW917517 LMW983044:LMW983053 LWJ4:LWJ13 LWJ65540:LWJ65549 LWJ131076:LWJ131085 LWJ196612:LWJ196621 LWJ262148:LWJ262157 LWJ327684:LWJ327693 LWJ393220:LWJ393229 LWJ458756:LWJ458765 LWJ524292:LWJ524301 LWJ589828:LWJ589837 LWJ655364:LWJ655373 LWJ720900:LWJ720909 LWJ786436:LWJ786445 LWJ851972:LWJ851981 LWJ917508:LWJ917517 LWJ983044:LWJ983053 LWS4:LWS13 LWS65540:LWS65549 LWS131076:LWS131085 LWS196612:LWS196621 LWS262148:LWS262157 LWS327684:LWS327693 LWS393220:LWS393229 LWS458756:LWS458765 LWS524292:LWS524301 LWS589828:LWS589837 LWS655364:LWS655373 LWS720900:LWS720909 LWS786436:LWS786445 LWS851972:LWS851981 LWS917508:LWS917517 LWS983044:LWS983053 MGF4:MGF13 MGF65540:MGF65549 MGF131076:MGF131085 MGF196612:MGF196621 MGF262148:MGF262157 MGF327684:MGF327693 MGF393220:MGF393229 MGF458756:MGF458765 MGF524292:MGF524301 MGF589828:MGF589837 MGF655364:MGF655373 MGF720900:MGF720909 MGF786436:MGF786445 MGF851972:MGF851981 MGF917508:MGF917517 MGF983044:MGF983053 MGO4:MGO13 MGO65540:MGO65549 MGO131076:MGO131085 MGO196612:MGO196621 MGO262148:MGO262157 MGO327684:MGO327693 MGO393220:MGO393229 MGO458756:MGO458765 MGO524292:MGO524301 MGO589828:MGO589837 MGO655364:MGO655373 MGO720900:MGO720909 MGO786436:MGO786445 MGO851972:MGO851981 MGO917508:MGO917517 MGO983044:MGO983053 MQB4:MQB13 MQB65540:MQB65549 MQB131076:MQB131085 MQB196612:MQB196621 MQB262148:MQB262157 MQB327684:MQB327693 MQB393220:MQB393229 MQB458756:MQB458765 MQB524292:MQB524301 MQB589828:MQB589837 MQB655364:MQB655373 MQB720900:MQB720909 MQB786436:MQB786445 MQB851972:MQB851981 MQB917508:MQB917517 MQB983044:MQB983053 MQK4:MQK13 MQK65540:MQK65549 MQK131076:MQK131085 MQK196612:MQK196621 MQK262148:MQK262157 MQK327684:MQK327693 MQK393220:MQK393229 MQK458756:MQK458765 MQK524292:MQK524301 MQK589828:MQK589837 MQK655364:MQK655373 MQK720900:MQK720909 MQK786436:MQK786445 MQK851972:MQK851981 MQK917508:MQK917517 MQK983044:MQK983053 MZX4:MZX13 MZX65540:MZX65549 MZX131076:MZX131085 MZX196612:MZX196621 MZX262148:MZX262157 MZX327684:MZX327693 MZX393220:MZX393229 MZX458756:MZX458765 MZX524292:MZX524301 MZX589828:MZX589837 MZX655364:MZX655373 MZX720900:MZX720909 MZX786436:MZX786445 MZX851972:MZX851981 MZX917508:MZX917517 MZX983044:MZX983053 NAG4:NAG13 NAG65540:NAG65549 NAG131076:NAG131085 NAG196612:NAG196621 NAG262148:NAG262157 NAG327684:NAG327693 NAG393220:NAG393229 NAG458756:NAG458765 NAG524292:NAG524301 NAG589828:NAG589837 NAG655364:NAG655373 NAG720900:NAG720909 NAG786436:NAG786445 NAG851972:NAG851981 NAG917508:NAG917517 NAG983044:NAG983053 NJT4:NJT13 NJT65540:NJT65549 NJT131076:NJT131085 NJT196612:NJT196621 NJT262148:NJT262157 NJT327684:NJT327693 NJT393220:NJT393229 NJT458756:NJT458765 NJT524292:NJT524301 NJT589828:NJT589837 NJT655364:NJT655373 NJT720900:NJT720909 NJT786436:NJT786445 NJT851972:NJT851981 NJT917508:NJT917517 NJT983044:NJT983053 NKC4:NKC13 NKC65540:NKC65549 NKC131076:NKC131085 NKC196612:NKC196621 NKC262148:NKC262157 NKC327684:NKC327693 NKC393220:NKC393229 NKC458756:NKC458765 NKC524292:NKC524301 NKC589828:NKC589837 NKC655364:NKC655373 NKC720900:NKC720909 NKC786436:NKC786445 NKC851972:NKC851981 NKC917508:NKC917517 NKC983044:NKC983053 NTP4:NTP13 NTP65540:NTP65549 NTP131076:NTP131085 NTP196612:NTP196621 NTP262148:NTP262157 NTP327684:NTP327693 NTP393220:NTP393229 NTP458756:NTP458765 NTP524292:NTP524301 NTP589828:NTP589837 NTP655364:NTP655373 NTP720900:NTP720909 NTP786436:NTP786445 NTP851972:NTP851981 NTP917508:NTP917517 NTP983044:NTP983053 NTY4:NTY13 NTY65540:NTY65549 NTY131076:NTY131085 NTY196612:NTY196621 NTY262148:NTY262157 NTY327684:NTY327693 NTY393220:NTY393229 NTY458756:NTY458765 NTY524292:NTY524301 NTY589828:NTY589837 NTY655364:NTY655373 NTY720900:NTY720909 NTY786436:NTY786445 NTY851972:NTY851981 NTY917508:NTY917517 NTY983044:NTY983053 ODL4:ODL13 ODL65540:ODL65549 ODL131076:ODL131085 ODL196612:ODL196621 ODL262148:ODL262157 ODL327684:ODL327693 ODL393220:ODL393229 ODL458756:ODL458765 ODL524292:ODL524301 ODL589828:ODL589837 ODL655364:ODL655373 ODL720900:ODL720909 ODL786436:ODL786445 ODL851972:ODL851981 ODL917508:ODL917517 ODL983044:ODL983053 ODU4:ODU13 ODU65540:ODU65549 ODU131076:ODU131085 ODU196612:ODU196621 ODU262148:ODU262157 ODU327684:ODU327693 ODU393220:ODU393229 ODU458756:ODU458765 ODU524292:ODU524301 ODU589828:ODU589837 ODU655364:ODU655373 ODU720900:ODU720909 ODU786436:ODU786445 ODU851972:ODU851981 ODU917508:ODU917517 ODU983044:ODU983053 ONH4:ONH13 ONH65540:ONH65549 ONH131076:ONH131085 ONH196612:ONH196621 ONH262148:ONH262157 ONH327684:ONH327693 ONH393220:ONH393229 ONH458756:ONH458765 ONH524292:ONH524301 ONH589828:ONH589837 ONH655364:ONH655373 ONH720900:ONH720909 ONH786436:ONH786445 ONH851972:ONH851981 ONH917508:ONH917517 ONH983044:ONH983053 ONQ4:ONQ13 ONQ65540:ONQ65549 ONQ131076:ONQ131085 ONQ196612:ONQ196621 ONQ262148:ONQ262157 ONQ327684:ONQ327693 ONQ393220:ONQ393229 ONQ458756:ONQ458765 ONQ524292:ONQ524301 ONQ589828:ONQ589837 ONQ655364:ONQ655373 ONQ720900:ONQ720909 ONQ786436:ONQ786445 ONQ851972:ONQ851981 ONQ917508:ONQ917517 ONQ983044:ONQ983053 OXD4:OXD13 OXD65540:OXD65549 OXD131076:OXD131085 OXD196612:OXD196621 OXD262148:OXD262157 OXD327684:OXD327693 OXD393220:OXD393229 OXD458756:OXD458765 OXD524292:OXD524301 OXD589828:OXD589837 OXD655364:OXD655373 OXD720900:OXD720909 OXD786436:OXD786445 OXD851972:OXD851981 OXD917508:OXD917517 OXD983044:OXD983053 OXM4:OXM13 OXM65540:OXM65549 OXM131076:OXM131085 OXM196612:OXM196621 OXM262148:OXM262157 OXM327684:OXM327693 OXM393220:OXM393229 OXM458756:OXM458765 OXM524292:OXM524301 OXM589828:OXM589837 OXM655364:OXM655373 OXM720900:OXM720909 OXM786436:OXM786445 OXM851972:OXM851981 OXM917508:OXM917517 OXM983044:OXM983053 PGZ4:PGZ13 PGZ65540:PGZ65549 PGZ131076:PGZ131085 PGZ196612:PGZ196621 PGZ262148:PGZ262157 PGZ327684:PGZ327693 PGZ393220:PGZ393229 PGZ458756:PGZ458765 PGZ524292:PGZ524301 PGZ589828:PGZ589837 PGZ655364:PGZ655373 PGZ720900:PGZ720909 PGZ786436:PGZ786445 PGZ851972:PGZ851981 PGZ917508:PGZ917517 PGZ983044:PGZ983053 PHI4:PHI13 PHI65540:PHI65549 PHI131076:PHI131085 PHI196612:PHI196621 PHI262148:PHI262157 PHI327684:PHI327693 PHI393220:PHI393229 PHI458756:PHI458765 PHI524292:PHI524301 PHI589828:PHI589837 PHI655364:PHI655373 PHI720900:PHI720909 PHI786436:PHI786445 PHI851972:PHI851981 PHI917508:PHI917517 PHI983044:PHI983053 PQV4:PQV13 PQV65540:PQV65549 PQV131076:PQV131085 PQV196612:PQV196621 PQV262148:PQV262157 PQV327684:PQV327693 PQV393220:PQV393229 PQV458756:PQV458765 PQV524292:PQV524301 PQV589828:PQV589837 PQV655364:PQV655373 PQV720900:PQV720909 PQV786436:PQV786445 PQV851972:PQV851981 PQV917508:PQV917517 PQV983044:PQV983053 PRE4:PRE13 PRE65540:PRE65549 PRE131076:PRE131085 PRE196612:PRE196621 PRE262148:PRE262157 PRE327684:PRE327693 PRE393220:PRE393229 PRE458756:PRE458765 PRE524292:PRE524301 PRE589828:PRE589837 PRE655364:PRE655373 PRE720900:PRE720909 PRE786436:PRE786445 PRE851972:PRE851981 PRE917508:PRE917517 PRE983044:PRE983053 QAR4:QAR13 QAR65540:QAR65549 QAR131076:QAR131085 QAR196612:QAR196621 QAR262148:QAR262157 QAR327684:QAR327693 QAR393220:QAR393229 QAR458756:QAR458765 QAR524292:QAR524301 QAR589828:QAR589837 QAR655364:QAR655373 QAR720900:QAR720909 QAR786436:QAR786445 QAR851972:QAR851981 QAR917508:QAR917517 QAR983044:QAR983053 QBA4:QBA13 QBA65540:QBA65549 QBA131076:QBA131085 QBA196612:QBA196621 QBA262148:QBA262157 QBA327684:QBA327693 QBA393220:QBA393229 QBA458756:QBA458765 QBA524292:QBA524301 QBA589828:QBA589837 QBA655364:QBA655373 QBA720900:QBA720909 QBA786436:QBA786445 QBA851972:QBA851981 QBA917508:QBA917517 QBA983044:QBA983053 QKN4:QKN13 QKN65540:QKN65549 QKN131076:QKN131085 QKN196612:QKN196621 QKN262148:QKN262157 QKN327684:QKN327693 QKN393220:QKN393229 QKN458756:QKN458765 QKN524292:QKN524301 QKN589828:QKN589837 QKN655364:QKN655373 QKN720900:QKN720909 QKN786436:QKN786445 QKN851972:QKN851981 QKN917508:QKN917517 QKN983044:QKN983053 QKW4:QKW13 QKW65540:QKW65549 QKW131076:QKW131085 QKW196612:QKW196621 QKW262148:QKW262157 QKW327684:QKW327693 QKW393220:QKW393229 QKW458756:QKW458765 QKW524292:QKW524301 QKW589828:QKW589837 QKW655364:QKW655373 QKW720900:QKW720909 QKW786436:QKW786445 QKW851972:QKW851981 QKW917508:QKW917517 QKW983044:QKW983053 QUJ4:QUJ13 QUJ65540:QUJ65549 QUJ131076:QUJ131085 QUJ196612:QUJ196621 QUJ262148:QUJ262157 QUJ327684:QUJ327693 QUJ393220:QUJ393229 QUJ458756:QUJ458765 QUJ524292:QUJ524301 QUJ589828:QUJ589837 QUJ655364:QUJ655373 QUJ720900:QUJ720909 QUJ786436:QUJ786445 QUJ851972:QUJ851981 QUJ917508:QUJ917517 QUJ983044:QUJ983053 QUS4:QUS13 QUS65540:QUS65549 QUS131076:QUS131085 QUS196612:QUS196621 QUS262148:QUS262157 QUS327684:QUS327693 QUS393220:QUS393229 QUS458756:QUS458765 QUS524292:QUS524301 QUS589828:QUS589837 QUS655364:QUS655373 QUS720900:QUS720909 QUS786436:QUS786445 QUS851972:QUS851981 QUS917508:QUS917517 QUS983044:QUS983053 REF4:REF13 REF65540:REF65549 REF131076:REF131085 REF196612:REF196621 REF262148:REF262157 REF327684:REF327693 REF393220:REF393229 REF458756:REF458765 REF524292:REF524301 REF589828:REF589837 REF655364:REF655373 REF720900:REF720909 REF786436:REF786445 REF851972:REF851981 REF917508:REF917517 REF983044:REF983053 REO4:REO13 REO65540:REO65549 REO131076:REO131085 REO196612:REO196621 REO262148:REO262157 REO327684:REO327693 REO393220:REO393229 REO458756:REO458765 REO524292:REO524301 REO589828:REO589837 REO655364:REO655373 REO720900:REO720909 REO786436:REO786445 REO851972:REO851981 REO917508:REO917517 REO983044:REO983053 ROB4:ROB13 ROB65540:ROB65549 ROB131076:ROB131085 ROB196612:ROB196621 ROB262148:ROB262157 ROB327684:ROB327693 ROB393220:ROB393229 ROB458756:ROB458765 ROB524292:ROB524301 ROB589828:ROB589837 ROB655364:ROB655373 ROB720900:ROB720909 ROB786436:ROB786445 ROB851972:ROB851981 ROB917508:ROB917517 ROB983044:ROB983053 ROK4:ROK13 ROK65540:ROK65549 ROK131076:ROK131085 ROK196612:ROK196621 ROK262148:ROK262157 ROK327684:ROK327693 ROK393220:ROK393229 ROK458756:ROK458765 ROK524292:ROK524301 ROK589828:ROK589837 ROK655364:ROK655373 ROK720900:ROK720909 ROK786436:ROK786445 ROK851972:ROK851981 ROK917508:ROK917517 ROK983044:ROK983053 RXX4:RXX13 RXX65540:RXX65549 RXX131076:RXX131085 RXX196612:RXX196621 RXX262148:RXX262157 RXX327684:RXX327693 RXX393220:RXX393229 RXX458756:RXX458765 RXX524292:RXX524301 RXX589828:RXX589837 RXX655364:RXX655373 RXX720900:RXX720909 RXX786436:RXX786445 RXX851972:RXX851981 RXX917508:RXX917517 RXX983044:RXX983053 RYG4:RYG13 RYG65540:RYG65549 RYG131076:RYG131085 RYG196612:RYG196621 RYG262148:RYG262157 RYG327684:RYG327693 RYG393220:RYG393229 RYG458756:RYG458765 RYG524292:RYG524301 RYG589828:RYG589837 RYG655364:RYG655373 RYG720900:RYG720909 RYG786436:RYG786445 RYG851972:RYG851981 RYG917508:RYG917517 RYG983044:RYG983053 SHT4:SHT13 SHT65540:SHT65549 SHT131076:SHT131085 SHT196612:SHT196621 SHT262148:SHT262157 SHT327684:SHT327693 SHT393220:SHT393229 SHT458756:SHT458765 SHT524292:SHT524301 SHT589828:SHT589837 SHT655364:SHT655373 SHT720900:SHT720909 SHT786436:SHT786445 SHT851972:SHT851981 SHT917508:SHT917517 SHT983044:SHT983053 SIC4:SIC13 SIC65540:SIC65549 SIC131076:SIC131085 SIC196612:SIC196621 SIC262148:SIC262157 SIC327684:SIC327693 SIC393220:SIC393229 SIC458756:SIC458765 SIC524292:SIC524301 SIC589828:SIC589837 SIC655364:SIC655373 SIC720900:SIC720909 SIC786436:SIC786445 SIC851972:SIC851981 SIC917508:SIC917517 SIC983044:SIC983053 SRP4:SRP13 SRP65540:SRP65549 SRP131076:SRP131085 SRP196612:SRP196621 SRP262148:SRP262157 SRP327684:SRP327693 SRP393220:SRP393229 SRP458756:SRP458765 SRP524292:SRP524301 SRP589828:SRP589837 SRP655364:SRP655373 SRP720900:SRP720909 SRP786436:SRP786445 SRP851972:SRP851981 SRP917508:SRP917517 SRP983044:SRP983053 SRY4:SRY13 SRY65540:SRY65549 SRY131076:SRY131085 SRY196612:SRY196621 SRY262148:SRY262157 SRY327684:SRY327693 SRY393220:SRY393229 SRY458756:SRY458765 SRY524292:SRY524301 SRY589828:SRY589837 SRY655364:SRY655373 SRY720900:SRY720909 SRY786436:SRY786445 SRY851972:SRY851981 SRY917508:SRY917517 SRY983044:SRY983053 TBL4:TBL13 TBL65540:TBL65549 TBL131076:TBL131085 TBL196612:TBL196621 TBL262148:TBL262157 TBL327684:TBL327693 TBL393220:TBL393229 TBL458756:TBL458765 TBL524292:TBL524301 TBL589828:TBL589837 TBL655364:TBL655373 TBL720900:TBL720909 TBL786436:TBL786445 TBL851972:TBL851981 TBL917508:TBL917517 TBL983044:TBL983053 TBU4:TBU13 TBU65540:TBU65549 TBU131076:TBU131085 TBU196612:TBU196621 TBU262148:TBU262157 TBU327684:TBU327693 TBU393220:TBU393229 TBU458756:TBU458765 TBU524292:TBU524301 TBU589828:TBU589837 TBU655364:TBU655373 TBU720900:TBU720909 TBU786436:TBU786445 TBU851972:TBU851981 TBU917508:TBU917517 TBU983044:TBU983053 TLH4:TLH13 TLH65540:TLH65549 TLH131076:TLH131085 TLH196612:TLH196621 TLH262148:TLH262157 TLH327684:TLH327693 TLH393220:TLH393229 TLH458756:TLH458765 TLH524292:TLH524301 TLH589828:TLH589837 TLH655364:TLH655373 TLH720900:TLH720909 TLH786436:TLH786445 TLH851972:TLH851981 TLH917508:TLH917517 TLH983044:TLH983053 TLQ4:TLQ13 TLQ65540:TLQ65549 TLQ131076:TLQ131085 TLQ196612:TLQ196621 TLQ262148:TLQ262157 TLQ327684:TLQ327693 TLQ393220:TLQ393229 TLQ458756:TLQ458765 TLQ524292:TLQ524301 TLQ589828:TLQ589837 TLQ655364:TLQ655373 TLQ720900:TLQ720909 TLQ786436:TLQ786445 TLQ851972:TLQ851981 TLQ917508:TLQ917517 TLQ983044:TLQ983053 TVD4:TVD13 TVD65540:TVD65549 TVD131076:TVD131085 TVD196612:TVD196621 TVD262148:TVD262157 TVD327684:TVD327693 TVD393220:TVD393229 TVD458756:TVD458765 TVD524292:TVD524301 TVD589828:TVD589837 TVD655364:TVD655373 TVD720900:TVD720909 TVD786436:TVD786445 TVD851972:TVD851981 TVD917508:TVD917517 TVD983044:TVD983053 TVM4:TVM13 TVM65540:TVM65549 TVM131076:TVM131085 TVM196612:TVM196621 TVM262148:TVM262157 TVM327684:TVM327693 TVM393220:TVM393229 TVM458756:TVM458765 TVM524292:TVM524301 TVM589828:TVM589837 TVM655364:TVM655373 TVM720900:TVM720909 TVM786436:TVM786445 TVM851972:TVM851981 TVM917508:TVM917517 TVM983044:TVM983053 UEZ4:UEZ13 UEZ65540:UEZ65549 UEZ131076:UEZ131085 UEZ196612:UEZ196621 UEZ262148:UEZ262157 UEZ327684:UEZ327693 UEZ393220:UEZ393229 UEZ458756:UEZ458765 UEZ524292:UEZ524301 UEZ589828:UEZ589837 UEZ655364:UEZ655373 UEZ720900:UEZ720909 UEZ786436:UEZ786445 UEZ851972:UEZ851981 UEZ917508:UEZ917517 UEZ983044:UEZ983053 UFI4:UFI13 UFI65540:UFI65549 UFI131076:UFI131085 UFI196612:UFI196621 UFI262148:UFI262157 UFI327684:UFI327693 UFI393220:UFI393229 UFI458756:UFI458765 UFI524292:UFI524301 UFI589828:UFI589837 UFI655364:UFI655373 UFI720900:UFI720909 UFI786436:UFI786445 UFI851972:UFI851981 UFI917508:UFI917517 UFI983044:UFI983053 UOV4:UOV13 UOV65540:UOV65549 UOV131076:UOV131085 UOV196612:UOV196621 UOV262148:UOV262157 UOV327684:UOV327693 UOV393220:UOV393229 UOV458756:UOV458765 UOV524292:UOV524301 UOV589828:UOV589837 UOV655364:UOV655373 UOV720900:UOV720909 UOV786436:UOV786445 UOV851972:UOV851981 UOV917508:UOV917517 UOV983044:UOV983053 UPE4:UPE13 UPE65540:UPE65549 UPE131076:UPE131085 UPE196612:UPE196621 UPE262148:UPE262157 UPE327684:UPE327693 UPE393220:UPE393229 UPE458756:UPE458765 UPE524292:UPE524301 UPE589828:UPE589837 UPE655364:UPE655373 UPE720900:UPE720909 UPE786436:UPE786445 UPE851972:UPE851981 UPE917508:UPE917517 UPE983044:UPE983053 UYR4:UYR13 UYR65540:UYR65549 UYR131076:UYR131085 UYR196612:UYR196621 UYR262148:UYR262157 UYR327684:UYR327693 UYR393220:UYR393229 UYR458756:UYR458765 UYR524292:UYR524301 UYR589828:UYR589837 UYR655364:UYR655373 UYR720900:UYR720909 UYR786436:UYR786445 UYR851972:UYR851981 UYR917508:UYR917517 UYR983044:UYR983053 UZA4:UZA13 UZA65540:UZA65549 UZA131076:UZA131085 UZA196612:UZA196621 UZA262148:UZA262157 UZA327684:UZA327693 UZA393220:UZA393229 UZA458756:UZA458765 UZA524292:UZA524301 UZA589828:UZA589837 UZA655364:UZA655373 UZA720900:UZA720909 UZA786436:UZA786445 UZA851972:UZA851981 UZA917508:UZA917517 UZA983044:UZA983053 VIN4:VIN13 VIN65540:VIN65549 VIN131076:VIN131085 VIN196612:VIN196621 VIN262148:VIN262157 VIN327684:VIN327693 VIN393220:VIN393229 VIN458756:VIN458765 VIN524292:VIN524301 VIN589828:VIN589837 VIN655364:VIN655373 VIN720900:VIN720909 VIN786436:VIN786445 VIN851972:VIN851981 VIN917508:VIN917517 VIN983044:VIN983053 VIW4:VIW13 VIW65540:VIW65549 VIW131076:VIW131085 VIW196612:VIW196621 VIW262148:VIW262157 VIW327684:VIW327693 VIW393220:VIW393229 VIW458756:VIW458765 VIW524292:VIW524301 VIW589828:VIW589837 VIW655364:VIW655373 VIW720900:VIW720909 VIW786436:VIW786445 VIW851972:VIW851981 VIW917508:VIW917517 VIW983044:VIW983053 VSJ4:VSJ13 VSJ65540:VSJ65549 VSJ131076:VSJ131085 VSJ196612:VSJ196621 VSJ262148:VSJ262157 VSJ327684:VSJ327693 VSJ393220:VSJ393229 VSJ458756:VSJ458765 VSJ524292:VSJ524301 VSJ589828:VSJ589837 VSJ655364:VSJ655373 VSJ720900:VSJ720909 VSJ786436:VSJ786445 VSJ851972:VSJ851981 VSJ917508:VSJ917517 VSJ983044:VSJ983053 VSS4:VSS13 VSS65540:VSS65549 VSS131076:VSS131085 VSS196612:VSS196621 VSS262148:VSS262157 VSS327684:VSS327693 VSS393220:VSS393229 VSS458756:VSS458765 VSS524292:VSS524301 VSS589828:VSS589837 VSS655364:VSS655373 VSS720900:VSS720909 VSS786436:VSS786445 VSS851972:VSS851981 VSS917508:VSS917517 VSS983044:VSS983053 WCF4:WCF13 WCF65540:WCF65549 WCF131076:WCF131085 WCF196612:WCF196621 WCF262148:WCF262157 WCF327684:WCF327693 WCF393220:WCF393229 WCF458756:WCF458765 WCF524292:WCF524301 WCF589828:WCF589837 WCF655364:WCF655373 WCF720900:WCF720909 WCF786436:WCF786445 WCF851972:WCF851981 WCF917508:WCF917517 WCF983044:WCF983053 WCO4:WCO13 WCO65540:WCO65549 WCO131076:WCO131085 WCO196612:WCO196621 WCO262148:WCO262157 WCO327684:WCO327693 WCO393220:WCO393229 WCO458756:WCO458765 WCO524292:WCO524301 WCO589828:WCO589837 WCO655364:WCO655373 WCO720900:WCO720909 WCO786436:WCO786445 WCO851972:WCO851981 WCO917508:WCO917517 WCO983044:WCO983053 WMB4:WMB13 WMB65540:WMB65549 WMB131076:WMB131085 WMB196612:WMB196621 WMB262148:WMB262157 WMB327684:WMB327693 WMB393220:WMB393229 WMB458756:WMB458765 WMB524292:WMB524301 WMB589828:WMB589837 WMB655364:WMB655373 WMB720900:WMB720909 WMB786436:WMB786445 WMB851972:WMB851981 WMB917508:WMB917517 WMB983044:WMB983053 WMK4:WMK13 WMK65540:WMK65549 WMK131076:WMK131085 WMK196612:WMK196621 WMK262148:WMK262157 WMK327684:WMK327693 WMK393220:WMK393229 WMK458756:WMK458765 WMK524292:WMK524301 WMK589828:WMK589837 WMK655364:WMK655373 WMK720900:WMK720909 WMK786436:WMK786445 WMK851972:WMK851981 WMK917508:WMK917517 WMK983044:WMK983053 WVX4:WVX13 WVX65540:WVX65549 WVX131076:WVX131085 WVX196612:WVX196621 WVX262148:WVX262157 WVX327684:WVX327693 WVX393220:WVX393229 WVX458756:WVX458765 WVX524292:WVX524301 WVX589828:WVX589837 WVX655364:WVX655373 WVX720900:WVX720909 WVX786436:WVX786445 WVX851972:WVX851981 WVX917508:WVX917517 WVX983044:WVX983053 WWG4:WWG13 WWG65540:WWG65549 WWG131076:WWG131085 WWG196612:WWG196621 WWG262148:WWG262157 WWG327684:WWG327693 WWG393220:WWG393229 WWG458756:WWG458765 WWG524292:WWG524301 WWG589828:WWG589837 WWG655364:WWG655373 WWG720900:WWG720909 WWG786436:WWG786445 WWG851972:WWG851981 WWG917508:WWG917517 WWG983044:WWG983053"/>
    <dataValidation type="list" allowBlank="1" showInputMessage="1" showErrorMessage="1" sqref="Q4:Q13 Q65540:Q65549 Q131076:Q131085 Q196612:Q196621 Q262148:Q262157 Q327684:Q327693 Q393220:Q393229 Q458756:Q458765 Q524292:Q524301 Q589828:Q589837 Q655364:Q655373 Q720900:Q720909 Q786436:Q786445 Q851972:Q851981 Q917508:Q917517 Q983044:Q983053 JM4:JM13 JM65540:JM65549 JM131076:JM131085 JM196612:JM196621 JM262148:JM262157 JM327684:JM327693 JM393220:JM393229 JM458756:JM458765 JM524292:JM524301 JM589828:JM589837 JM655364:JM655373 JM720900:JM720909 JM786436:JM786445 JM851972:JM851981 JM917508:JM917517 JM983044:JM983053 TI4:TI13 TI65540:TI65549 TI131076:TI131085 TI196612:TI196621 TI262148:TI262157 TI327684:TI327693 TI393220:TI393229 TI458756:TI458765 TI524292:TI524301 TI589828:TI589837 TI655364:TI655373 TI720900:TI720909 TI786436:TI786445 TI851972:TI851981 TI917508:TI917517 TI983044:TI983053 ADE4:ADE13 ADE65540:ADE65549 ADE131076:ADE131085 ADE196612:ADE196621 ADE262148:ADE262157 ADE327684:ADE327693 ADE393220:ADE393229 ADE458756:ADE458765 ADE524292:ADE524301 ADE589828:ADE589837 ADE655364:ADE655373 ADE720900:ADE720909 ADE786436:ADE786445 ADE851972:ADE851981 ADE917508:ADE917517 ADE983044:ADE983053 ANA4:ANA13 ANA65540:ANA65549 ANA131076:ANA131085 ANA196612:ANA196621 ANA262148:ANA262157 ANA327684:ANA327693 ANA393220:ANA393229 ANA458756:ANA458765 ANA524292:ANA524301 ANA589828:ANA589837 ANA655364:ANA655373 ANA720900:ANA720909 ANA786436:ANA786445 ANA851972:ANA851981 ANA917508:ANA917517 ANA983044:ANA983053 AWW4:AWW13 AWW65540:AWW65549 AWW131076:AWW131085 AWW196612:AWW196621 AWW262148:AWW262157 AWW327684:AWW327693 AWW393220:AWW393229 AWW458756:AWW458765 AWW524292:AWW524301 AWW589828:AWW589837 AWW655364:AWW655373 AWW720900:AWW720909 AWW786436:AWW786445 AWW851972:AWW851981 AWW917508:AWW917517 AWW983044:AWW983053 BGS4:BGS13 BGS65540:BGS65549 BGS131076:BGS131085 BGS196612:BGS196621 BGS262148:BGS262157 BGS327684:BGS327693 BGS393220:BGS393229 BGS458756:BGS458765 BGS524292:BGS524301 BGS589828:BGS589837 BGS655364:BGS655373 BGS720900:BGS720909 BGS786436:BGS786445 BGS851972:BGS851981 BGS917508:BGS917517 BGS983044:BGS983053 BQO4:BQO13 BQO65540:BQO65549 BQO131076:BQO131085 BQO196612:BQO196621 BQO262148:BQO262157 BQO327684:BQO327693 BQO393220:BQO393229 BQO458756:BQO458765 BQO524292:BQO524301 BQO589828:BQO589837 BQO655364:BQO655373 BQO720900:BQO720909 BQO786436:BQO786445 BQO851972:BQO851981 BQO917508:BQO917517 BQO983044:BQO983053 CAK4:CAK13 CAK65540:CAK65549 CAK131076:CAK131085 CAK196612:CAK196621 CAK262148:CAK262157 CAK327684:CAK327693 CAK393220:CAK393229 CAK458756:CAK458765 CAK524292:CAK524301 CAK589828:CAK589837 CAK655364:CAK655373 CAK720900:CAK720909 CAK786436:CAK786445 CAK851972:CAK851981 CAK917508:CAK917517 CAK983044:CAK983053 CKG4:CKG13 CKG65540:CKG65549 CKG131076:CKG131085 CKG196612:CKG196621 CKG262148:CKG262157 CKG327684:CKG327693 CKG393220:CKG393229 CKG458756:CKG458765 CKG524292:CKG524301 CKG589828:CKG589837 CKG655364:CKG655373 CKG720900:CKG720909 CKG786436:CKG786445 CKG851972:CKG851981 CKG917508:CKG917517 CKG983044:CKG983053 CUC4:CUC13 CUC65540:CUC65549 CUC131076:CUC131085 CUC196612:CUC196621 CUC262148:CUC262157 CUC327684:CUC327693 CUC393220:CUC393229 CUC458756:CUC458765 CUC524292:CUC524301 CUC589828:CUC589837 CUC655364:CUC655373 CUC720900:CUC720909 CUC786436:CUC786445 CUC851972:CUC851981 CUC917508:CUC917517 CUC983044:CUC983053 DDY4:DDY13 DDY65540:DDY65549 DDY131076:DDY131085 DDY196612:DDY196621 DDY262148:DDY262157 DDY327684:DDY327693 DDY393220:DDY393229 DDY458756:DDY458765 DDY524292:DDY524301 DDY589828:DDY589837 DDY655364:DDY655373 DDY720900:DDY720909 DDY786436:DDY786445 DDY851972:DDY851981 DDY917508:DDY917517 DDY983044:DDY983053 DNU4:DNU13 DNU65540:DNU65549 DNU131076:DNU131085 DNU196612:DNU196621 DNU262148:DNU262157 DNU327684:DNU327693 DNU393220:DNU393229 DNU458756:DNU458765 DNU524292:DNU524301 DNU589828:DNU589837 DNU655364:DNU655373 DNU720900:DNU720909 DNU786436:DNU786445 DNU851972:DNU851981 DNU917508:DNU917517 DNU983044:DNU983053 DXQ4:DXQ13 DXQ65540:DXQ65549 DXQ131076:DXQ131085 DXQ196612:DXQ196621 DXQ262148:DXQ262157 DXQ327684:DXQ327693 DXQ393220:DXQ393229 DXQ458756:DXQ458765 DXQ524292:DXQ524301 DXQ589828:DXQ589837 DXQ655364:DXQ655373 DXQ720900:DXQ720909 DXQ786436:DXQ786445 DXQ851972:DXQ851981 DXQ917508:DXQ917517 DXQ983044:DXQ983053 EHM4:EHM13 EHM65540:EHM65549 EHM131076:EHM131085 EHM196612:EHM196621 EHM262148:EHM262157 EHM327684:EHM327693 EHM393220:EHM393229 EHM458756:EHM458765 EHM524292:EHM524301 EHM589828:EHM589837 EHM655364:EHM655373 EHM720900:EHM720909 EHM786436:EHM786445 EHM851972:EHM851981 EHM917508:EHM917517 EHM983044:EHM983053 ERI4:ERI13 ERI65540:ERI65549 ERI131076:ERI131085 ERI196612:ERI196621 ERI262148:ERI262157 ERI327684:ERI327693 ERI393220:ERI393229 ERI458756:ERI458765 ERI524292:ERI524301 ERI589828:ERI589837 ERI655364:ERI655373 ERI720900:ERI720909 ERI786436:ERI786445 ERI851972:ERI851981 ERI917508:ERI917517 ERI983044:ERI983053 FBE4:FBE13 FBE65540:FBE65549 FBE131076:FBE131085 FBE196612:FBE196621 FBE262148:FBE262157 FBE327684:FBE327693 FBE393220:FBE393229 FBE458756:FBE458765 FBE524292:FBE524301 FBE589828:FBE589837 FBE655364:FBE655373 FBE720900:FBE720909 FBE786436:FBE786445 FBE851972:FBE851981 FBE917508:FBE917517 FBE983044:FBE983053 FLA4:FLA13 FLA65540:FLA65549 FLA131076:FLA131085 FLA196612:FLA196621 FLA262148:FLA262157 FLA327684:FLA327693 FLA393220:FLA393229 FLA458756:FLA458765 FLA524292:FLA524301 FLA589828:FLA589837 FLA655364:FLA655373 FLA720900:FLA720909 FLA786436:FLA786445 FLA851972:FLA851981 FLA917508:FLA917517 FLA983044:FLA983053 FUW4:FUW13 FUW65540:FUW65549 FUW131076:FUW131085 FUW196612:FUW196621 FUW262148:FUW262157 FUW327684:FUW327693 FUW393220:FUW393229 FUW458756:FUW458765 FUW524292:FUW524301 FUW589828:FUW589837 FUW655364:FUW655373 FUW720900:FUW720909 FUW786436:FUW786445 FUW851972:FUW851981 FUW917508:FUW917517 FUW983044:FUW983053 GES4:GES13 GES65540:GES65549 GES131076:GES131085 GES196612:GES196621 GES262148:GES262157 GES327684:GES327693 GES393220:GES393229 GES458756:GES458765 GES524292:GES524301 GES589828:GES589837 GES655364:GES655373 GES720900:GES720909 GES786436:GES786445 GES851972:GES851981 GES917508:GES917517 GES983044:GES983053 GOO4:GOO13 GOO65540:GOO65549 GOO131076:GOO131085 GOO196612:GOO196621 GOO262148:GOO262157 GOO327684:GOO327693 GOO393220:GOO393229 GOO458756:GOO458765 GOO524292:GOO524301 GOO589828:GOO589837 GOO655364:GOO655373 GOO720900:GOO720909 GOO786436:GOO786445 GOO851972:GOO851981 GOO917508:GOO917517 GOO983044:GOO983053 GYK4:GYK13 GYK65540:GYK65549 GYK131076:GYK131085 GYK196612:GYK196621 GYK262148:GYK262157 GYK327684:GYK327693 GYK393220:GYK393229 GYK458756:GYK458765 GYK524292:GYK524301 GYK589828:GYK589837 GYK655364:GYK655373 GYK720900:GYK720909 GYK786436:GYK786445 GYK851972:GYK851981 GYK917508:GYK917517 GYK983044:GYK983053 HIG4:HIG13 HIG65540:HIG65549 HIG131076:HIG131085 HIG196612:HIG196621 HIG262148:HIG262157 HIG327684:HIG327693 HIG393220:HIG393229 HIG458756:HIG458765 HIG524292:HIG524301 HIG589828:HIG589837 HIG655364:HIG655373 HIG720900:HIG720909 HIG786436:HIG786445 HIG851972:HIG851981 HIG917508:HIG917517 HIG983044:HIG983053 HSC4:HSC13 HSC65540:HSC65549 HSC131076:HSC131085 HSC196612:HSC196621 HSC262148:HSC262157 HSC327684:HSC327693 HSC393220:HSC393229 HSC458756:HSC458765 HSC524292:HSC524301 HSC589828:HSC589837 HSC655364:HSC655373 HSC720900:HSC720909 HSC786436:HSC786445 HSC851972:HSC851981 HSC917508:HSC917517 HSC983044:HSC983053 IBY4:IBY13 IBY65540:IBY65549 IBY131076:IBY131085 IBY196612:IBY196621 IBY262148:IBY262157 IBY327684:IBY327693 IBY393220:IBY393229 IBY458756:IBY458765 IBY524292:IBY524301 IBY589828:IBY589837 IBY655364:IBY655373 IBY720900:IBY720909 IBY786436:IBY786445 IBY851972:IBY851981 IBY917508:IBY917517 IBY983044:IBY983053 ILU4:ILU13 ILU65540:ILU65549 ILU131076:ILU131085 ILU196612:ILU196621 ILU262148:ILU262157 ILU327684:ILU327693 ILU393220:ILU393229 ILU458756:ILU458765 ILU524292:ILU524301 ILU589828:ILU589837 ILU655364:ILU655373 ILU720900:ILU720909 ILU786436:ILU786445 ILU851972:ILU851981 ILU917508:ILU917517 ILU983044:ILU983053 IVQ4:IVQ13 IVQ65540:IVQ65549 IVQ131076:IVQ131085 IVQ196612:IVQ196621 IVQ262148:IVQ262157 IVQ327684:IVQ327693 IVQ393220:IVQ393229 IVQ458756:IVQ458765 IVQ524292:IVQ524301 IVQ589828:IVQ589837 IVQ655364:IVQ655373 IVQ720900:IVQ720909 IVQ786436:IVQ786445 IVQ851972:IVQ851981 IVQ917508:IVQ917517 IVQ983044:IVQ983053 JFM4:JFM13 JFM65540:JFM65549 JFM131076:JFM131085 JFM196612:JFM196621 JFM262148:JFM262157 JFM327684:JFM327693 JFM393220:JFM393229 JFM458756:JFM458765 JFM524292:JFM524301 JFM589828:JFM589837 JFM655364:JFM655373 JFM720900:JFM720909 JFM786436:JFM786445 JFM851972:JFM851981 JFM917508:JFM917517 JFM983044:JFM983053 JPI4:JPI13 JPI65540:JPI65549 JPI131076:JPI131085 JPI196612:JPI196621 JPI262148:JPI262157 JPI327684:JPI327693 JPI393220:JPI393229 JPI458756:JPI458765 JPI524292:JPI524301 JPI589828:JPI589837 JPI655364:JPI655373 JPI720900:JPI720909 JPI786436:JPI786445 JPI851972:JPI851981 JPI917508:JPI917517 JPI983044:JPI983053 JZE4:JZE13 JZE65540:JZE65549 JZE131076:JZE131085 JZE196612:JZE196621 JZE262148:JZE262157 JZE327684:JZE327693 JZE393220:JZE393229 JZE458756:JZE458765 JZE524292:JZE524301 JZE589828:JZE589837 JZE655364:JZE655373 JZE720900:JZE720909 JZE786436:JZE786445 JZE851972:JZE851981 JZE917508:JZE917517 JZE983044:JZE983053 KJA4:KJA13 KJA65540:KJA65549 KJA131076:KJA131085 KJA196612:KJA196621 KJA262148:KJA262157 KJA327684:KJA327693 KJA393220:KJA393229 KJA458756:KJA458765 KJA524292:KJA524301 KJA589828:KJA589837 KJA655364:KJA655373 KJA720900:KJA720909 KJA786436:KJA786445 KJA851972:KJA851981 KJA917508:KJA917517 KJA983044:KJA983053 KSW4:KSW13 KSW65540:KSW65549 KSW131076:KSW131085 KSW196612:KSW196621 KSW262148:KSW262157 KSW327684:KSW327693 KSW393220:KSW393229 KSW458756:KSW458765 KSW524292:KSW524301 KSW589828:KSW589837 KSW655364:KSW655373 KSW720900:KSW720909 KSW786436:KSW786445 KSW851972:KSW851981 KSW917508:KSW917517 KSW983044:KSW983053 LCS4:LCS13 LCS65540:LCS65549 LCS131076:LCS131085 LCS196612:LCS196621 LCS262148:LCS262157 LCS327684:LCS327693 LCS393220:LCS393229 LCS458756:LCS458765 LCS524292:LCS524301 LCS589828:LCS589837 LCS655364:LCS655373 LCS720900:LCS720909 LCS786436:LCS786445 LCS851972:LCS851981 LCS917508:LCS917517 LCS983044:LCS983053 LMO4:LMO13 LMO65540:LMO65549 LMO131076:LMO131085 LMO196612:LMO196621 LMO262148:LMO262157 LMO327684:LMO327693 LMO393220:LMO393229 LMO458756:LMO458765 LMO524292:LMO524301 LMO589828:LMO589837 LMO655364:LMO655373 LMO720900:LMO720909 LMO786436:LMO786445 LMO851972:LMO851981 LMO917508:LMO917517 LMO983044:LMO983053 LWK4:LWK13 LWK65540:LWK65549 LWK131076:LWK131085 LWK196612:LWK196621 LWK262148:LWK262157 LWK327684:LWK327693 LWK393220:LWK393229 LWK458756:LWK458765 LWK524292:LWK524301 LWK589828:LWK589837 LWK655364:LWK655373 LWK720900:LWK720909 LWK786436:LWK786445 LWK851972:LWK851981 LWK917508:LWK917517 LWK983044:LWK983053 MGG4:MGG13 MGG65540:MGG65549 MGG131076:MGG131085 MGG196612:MGG196621 MGG262148:MGG262157 MGG327684:MGG327693 MGG393220:MGG393229 MGG458756:MGG458765 MGG524292:MGG524301 MGG589828:MGG589837 MGG655364:MGG655373 MGG720900:MGG720909 MGG786436:MGG786445 MGG851972:MGG851981 MGG917508:MGG917517 MGG983044:MGG983053 MQC4:MQC13 MQC65540:MQC65549 MQC131076:MQC131085 MQC196612:MQC196621 MQC262148:MQC262157 MQC327684:MQC327693 MQC393220:MQC393229 MQC458756:MQC458765 MQC524292:MQC524301 MQC589828:MQC589837 MQC655364:MQC655373 MQC720900:MQC720909 MQC786436:MQC786445 MQC851972:MQC851981 MQC917508:MQC917517 MQC983044:MQC983053 MZY4:MZY13 MZY65540:MZY65549 MZY131076:MZY131085 MZY196612:MZY196621 MZY262148:MZY262157 MZY327684:MZY327693 MZY393220:MZY393229 MZY458756:MZY458765 MZY524292:MZY524301 MZY589828:MZY589837 MZY655364:MZY655373 MZY720900:MZY720909 MZY786436:MZY786445 MZY851972:MZY851981 MZY917508:MZY917517 MZY983044:MZY983053 NJU4:NJU13 NJU65540:NJU65549 NJU131076:NJU131085 NJU196612:NJU196621 NJU262148:NJU262157 NJU327684:NJU327693 NJU393220:NJU393229 NJU458756:NJU458765 NJU524292:NJU524301 NJU589828:NJU589837 NJU655364:NJU655373 NJU720900:NJU720909 NJU786436:NJU786445 NJU851972:NJU851981 NJU917508:NJU917517 NJU983044:NJU983053 NTQ4:NTQ13 NTQ65540:NTQ65549 NTQ131076:NTQ131085 NTQ196612:NTQ196621 NTQ262148:NTQ262157 NTQ327684:NTQ327693 NTQ393220:NTQ393229 NTQ458756:NTQ458765 NTQ524292:NTQ524301 NTQ589828:NTQ589837 NTQ655364:NTQ655373 NTQ720900:NTQ720909 NTQ786436:NTQ786445 NTQ851972:NTQ851981 NTQ917508:NTQ917517 NTQ983044:NTQ983053 ODM4:ODM13 ODM65540:ODM65549 ODM131076:ODM131085 ODM196612:ODM196621 ODM262148:ODM262157 ODM327684:ODM327693 ODM393220:ODM393229 ODM458756:ODM458765 ODM524292:ODM524301 ODM589828:ODM589837 ODM655364:ODM655373 ODM720900:ODM720909 ODM786436:ODM786445 ODM851972:ODM851981 ODM917508:ODM917517 ODM983044:ODM983053 ONI4:ONI13 ONI65540:ONI65549 ONI131076:ONI131085 ONI196612:ONI196621 ONI262148:ONI262157 ONI327684:ONI327693 ONI393220:ONI393229 ONI458756:ONI458765 ONI524292:ONI524301 ONI589828:ONI589837 ONI655364:ONI655373 ONI720900:ONI720909 ONI786436:ONI786445 ONI851972:ONI851981 ONI917508:ONI917517 ONI983044:ONI983053 OXE4:OXE13 OXE65540:OXE65549 OXE131076:OXE131085 OXE196612:OXE196621 OXE262148:OXE262157 OXE327684:OXE327693 OXE393220:OXE393229 OXE458756:OXE458765 OXE524292:OXE524301 OXE589828:OXE589837 OXE655364:OXE655373 OXE720900:OXE720909 OXE786436:OXE786445 OXE851972:OXE851981 OXE917508:OXE917517 OXE983044:OXE983053 PHA4:PHA13 PHA65540:PHA65549 PHA131076:PHA131085 PHA196612:PHA196621 PHA262148:PHA262157 PHA327684:PHA327693 PHA393220:PHA393229 PHA458756:PHA458765 PHA524292:PHA524301 PHA589828:PHA589837 PHA655364:PHA655373 PHA720900:PHA720909 PHA786436:PHA786445 PHA851972:PHA851981 PHA917508:PHA917517 PHA983044:PHA983053 PQW4:PQW13 PQW65540:PQW65549 PQW131076:PQW131085 PQW196612:PQW196621 PQW262148:PQW262157 PQW327684:PQW327693 PQW393220:PQW393229 PQW458756:PQW458765 PQW524292:PQW524301 PQW589828:PQW589837 PQW655364:PQW655373 PQW720900:PQW720909 PQW786436:PQW786445 PQW851972:PQW851981 PQW917508:PQW917517 PQW983044:PQW983053 QAS4:QAS13 QAS65540:QAS65549 QAS131076:QAS131085 QAS196612:QAS196621 QAS262148:QAS262157 QAS327684:QAS327693 QAS393220:QAS393229 QAS458756:QAS458765 QAS524292:QAS524301 QAS589828:QAS589837 QAS655364:QAS655373 QAS720900:QAS720909 QAS786436:QAS786445 QAS851972:QAS851981 QAS917508:QAS917517 QAS983044:QAS983053 QKO4:QKO13 QKO65540:QKO65549 QKO131076:QKO131085 QKO196612:QKO196621 QKO262148:QKO262157 QKO327684:QKO327693 QKO393220:QKO393229 QKO458756:QKO458765 QKO524292:QKO524301 QKO589828:QKO589837 QKO655364:QKO655373 QKO720900:QKO720909 QKO786436:QKO786445 QKO851972:QKO851981 QKO917508:QKO917517 QKO983044:QKO983053 QUK4:QUK13 QUK65540:QUK65549 QUK131076:QUK131085 QUK196612:QUK196621 QUK262148:QUK262157 QUK327684:QUK327693 QUK393220:QUK393229 QUK458756:QUK458765 QUK524292:QUK524301 QUK589828:QUK589837 QUK655364:QUK655373 QUK720900:QUK720909 QUK786436:QUK786445 QUK851972:QUK851981 QUK917508:QUK917517 QUK983044:QUK983053 REG4:REG13 REG65540:REG65549 REG131076:REG131085 REG196612:REG196621 REG262148:REG262157 REG327684:REG327693 REG393220:REG393229 REG458756:REG458765 REG524292:REG524301 REG589828:REG589837 REG655364:REG655373 REG720900:REG720909 REG786436:REG786445 REG851972:REG851981 REG917508:REG917517 REG983044:REG983053 ROC4:ROC13 ROC65540:ROC65549 ROC131076:ROC131085 ROC196612:ROC196621 ROC262148:ROC262157 ROC327684:ROC327693 ROC393220:ROC393229 ROC458756:ROC458765 ROC524292:ROC524301 ROC589828:ROC589837 ROC655364:ROC655373 ROC720900:ROC720909 ROC786436:ROC786445 ROC851972:ROC851981 ROC917508:ROC917517 ROC983044:ROC983053 RXY4:RXY13 RXY65540:RXY65549 RXY131076:RXY131085 RXY196612:RXY196621 RXY262148:RXY262157 RXY327684:RXY327693 RXY393220:RXY393229 RXY458756:RXY458765 RXY524292:RXY524301 RXY589828:RXY589837 RXY655364:RXY655373 RXY720900:RXY720909 RXY786436:RXY786445 RXY851972:RXY851981 RXY917508:RXY917517 RXY983044:RXY983053 SHU4:SHU13 SHU65540:SHU65549 SHU131076:SHU131085 SHU196612:SHU196621 SHU262148:SHU262157 SHU327684:SHU327693 SHU393220:SHU393229 SHU458756:SHU458765 SHU524292:SHU524301 SHU589828:SHU589837 SHU655364:SHU655373 SHU720900:SHU720909 SHU786436:SHU786445 SHU851972:SHU851981 SHU917508:SHU917517 SHU983044:SHU983053 SRQ4:SRQ13 SRQ65540:SRQ65549 SRQ131076:SRQ131085 SRQ196612:SRQ196621 SRQ262148:SRQ262157 SRQ327684:SRQ327693 SRQ393220:SRQ393229 SRQ458756:SRQ458765 SRQ524292:SRQ524301 SRQ589828:SRQ589837 SRQ655364:SRQ655373 SRQ720900:SRQ720909 SRQ786436:SRQ786445 SRQ851972:SRQ851981 SRQ917508:SRQ917517 SRQ983044:SRQ983053 TBM4:TBM13 TBM65540:TBM65549 TBM131076:TBM131085 TBM196612:TBM196621 TBM262148:TBM262157 TBM327684:TBM327693 TBM393220:TBM393229 TBM458756:TBM458765 TBM524292:TBM524301 TBM589828:TBM589837 TBM655364:TBM655373 TBM720900:TBM720909 TBM786436:TBM786445 TBM851972:TBM851981 TBM917508:TBM917517 TBM983044:TBM983053 TLI4:TLI13 TLI65540:TLI65549 TLI131076:TLI131085 TLI196612:TLI196621 TLI262148:TLI262157 TLI327684:TLI327693 TLI393220:TLI393229 TLI458756:TLI458765 TLI524292:TLI524301 TLI589828:TLI589837 TLI655364:TLI655373 TLI720900:TLI720909 TLI786436:TLI786445 TLI851972:TLI851981 TLI917508:TLI917517 TLI983044:TLI983053 TVE4:TVE13 TVE65540:TVE65549 TVE131076:TVE131085 TVE196612:TVE196621 TVE262148:TVE262157 TVE327684:TVE327693 TVE393220:TVE393229 TVE458756:TVE458765 TVE524292:TVE524301 TVE589828:TVE589837 TVE655364:TVE655373 TVE720900:TVE720909 TVE786436:TVE786445 TVE851972:TVE851981 TVE917508:TVE917517 TVE983044:TVE983053 UFA4:UFA13 UFA65540:UFA65549 UFA131076:UFA131085 UFA196612:UFA196621 UFA262148:UFA262157 UFA327684:UFA327693 UFA393220:UFA393229 UFA458756:UFA458765 UFA524292:UFA524301 UFA589828:UFA589837 UFA655364:UFA655373 UFA720900:UFA720909 UFA786436:UFA786445 UFA851972:UFA851981 UFA917508:UFA917517 UFA983044:UFA983053 UOW4:UOW13 UOW65540:UOW65549 UOW131076:UOW131085 UOW196612:UOW196621 UOW262148:UOW262157 UOW327684:UOW327693 UOW393220:UOW393229 UOW458756:UOW458765 UOW524292:UOW524301 UOW589828:UOW589837 UOW655364:UOW655373 UOW720900:UOW720909 UOW786436:UOW786445 UOW851972:UOW851981 UOW917508:UOW917517 UOW983044:UOW983053 UYS4:UYS13 UYS65540:UYS65549 UYS131076:UYS131085 UYS196612:UYS196621 UYS262148:UYS262157 UYS327684:UYS327693 UYS393220:UYS393229 UYS458756:UYS458765 UYS524292:UYS524301 UYS589828:UYS589837 UYS655364:UYS655373 UYS720900:UYS720909 UYS786436:UYS786445 UYS851972:UYS851981 UYS917508:UYS917517 UYS983044:UYS983053 VIO4:VIO13 VIO65540:VIO65549 VIO131076:VIO131085 VIO196612:VIO196621 VIO262148:VIO262157 VIO327684:VIO327693 VIO393220:VIO393229 VIO458756:VIO458765 VIO524292:VIO524301 VIO589828:VIO589837 VIO655364:VIO655373 VIO720900:VIO720909 VIO786436:VIO786445 VIO851972:VIO851981 VIO917508:VIO917517 VIO983044:VIO983053 VSK4:VSK13 VSK65540:VSK65549 VSK131076:VSK131085 VSK196612:VSK196621 VSK262148:VSK262157 VSK327684:VSK327693 VSK393220:VSK393229 VSK458756:VSK458765 VSK524292:VSK524301 VSK589828:VSK589837 VSK655364:VSK655373 VSK720900:VSK720909 VSK786436:VSK786445 VSK851972:VSK851981 VSK917508:VSK917517 VSK983044:VSK983053 WCG4:WCG13 WCG65540:WCG65549 WCG131076:WCG131085 WCG196612:WCG196621 WCG262148:WCG262157 WCG327684:WCG327693 WCG393220:WCG393229 WCG458756:WCG458765 WCG524292:WCG524301 WCG589828:WCG589837 WCG655364:WCG655373 WCG720900:WCG720909 WCG786436:WCG786445 WCG851972:WCG851981 WCG917508:WCG917517 WCG983044:WCG983053 WMC4:WMC13 WMC65540:WMC65549 WMC131076:WMC131085 WMC196612:WMC196621 WMC262148:WMC262157 WMC327684:WMC327693 WMC393220:WMC393229 WMC458756:WMC458765 WMC524292:WMC524301 WMC589828:WMC589837 WMC655364:WMC655373 WMC720900:WMC720909 WMC786436:WMC786445 WMC851972:WMC851981 WMC917508:WMC917517 WMC983044:WMC983053 WVY4:WVY13 WVY65540:WVY65549 WVY131076:WVY131085 WVY196612:WVY196621 WVY262148:WVY262157 WVY327684:WVY327693 WVY393220:WVY393229 WVY458756:WVY458765 WVY524292:WVY524301 WVY589828:WVY589837 WVY655364:WVY655373 WVY720900:WVY720909 WVY786436:WVY786445 WVY851972:WVY851981 WVY917508:WVY917517 WVY983044:WVY983053">
      <formula1>"单行本,丛书"</formula1>
    </dataValidation>
    <dataValidation type="list" allowBlank="1" showInputMessage="1" showErrorMessage="1" sqref="V4:V13 V65540:V65549 V131076:V131085 V196612:V196621 V262148:V262157 V327684:V327693 V393220:V393229 V458756:V458765 V524292:V524301 V589828:V589837 V655364:V655373 V720900:V720909 V786436:V786445 V851972:V851981 V917508:V917517 V983044:V983053 JR4:JR13 JR65540:JR65549 JR131076:JR131085 JR196612:JR196621 JR262148:JR262157 JR327684:JR327693 JR393220:JR393229 JR458756:JR458765 JR524292:JR524301 JR589828:JR589837 JR655364:JR655373 JR720900:JR720909 JR786436:JR786445 JR851972:JR851981 JR917508:JR917517 JR983044:JR983053 TN4:TN13 TN65540:TN65549 TN131076:TN131085 TN196612:TN196621 TN262148:TN262157 TN327684:TN327693 TN393220:TN393229 TN458756:TN458765 TN524292:TN524301 TN589828:TN589837 TN655364:TN655373 TN720900:TN720909 TN786436:TN786445 TN851972:TN851981 TN917508:TN917517 TN983044:TN983053 ADJ4:ADJ13 ADJ65540:ADJ65549 ADJ131076:ADJ131085 ADJ196612:ADJ196621 ADJ262148:ADJ262157 ADJ327684:ADJ327693 ADJ393220:ADJ393229 ADJ458756:ADJ458765 ADJ524292:ADJ524301 ADJ589828:ADJ589837 ADJ655364:ADJ655373 ADJ720900:ADJ720909 ADJ786436:ADJ786445 ADJ851972:ADJ851981 ADJ917508:ADJ917517 ADJ983044:ADJ983053 ANF4:ANF13 ANF65540:ANF65549 ANF131076:ANF131085 ANF196612:ANF196621 ANF262148:ANF262157 ANF327684:ANF327693 ANF393220:ANF393229 ANF458756:ANF458765 ANF524292:ANF524301 ANF589828:ANF589837 ANF655364:ANF655373 ANF720900:ANF720909 ANF786436:ANF786445 ANF851972:ANF851981 ANF917508:ANF917517 ANF983044:ANF983053 AXB4:AXB13 AXB65540:AXB65549 AXB131076:AXB131085 AXB196612:AXB196621 AXB262148:AXB262157 AXB327684:AXB327693 AXB393220:AXB393229 AXB458756:AXB458765 AXB524292:AXB524301 AXB589828:AXB589837 AXB655364:AXB655373 AXB720900:AXB720909 AXB786436:AXB786445 AXB851972:AXB851981 AXB917508:AXB917517 AXB983044:AXB983053 BGX4:BGX13 BGX65540:BGX65549 BGX131076:BGX131085 BGX196612:BGX196621 BGX262148:BGX262157 BGX327684:BGX327693 BGX393220:BGX393229 BGX458756:BGX458765 BGX524292:BGX524301 BGX589828:BGX589837 BGX655364:BGX655373 BGX720900:BGX720909 BGX786436:BGX786445 BGX851972:BGX851981 BGX917508:BGX917517 BGX983044:BGX983053 BQT4:BQT13 BQT65540:BQT65549 BQT131076:BQT131085 BQT196612:BQT196621 BQT262148:BQT262157 BQT327684:BQT327693 BQT393220:BQT393229 BQT458756:BQT458765 BQT524292:BQT524301 BQT589828:BQT589837 BQT655364:BQT655373 BQT720900:BQT720909 BQT786436:BQT786445 BQT851972:BQT851981 BQT917508:BQT917517 BQT983044:BQT983053 CAP4:CAP13 CAP65540:CAP65549 CAP131076:CAP131085 CAP196612:CAP196621 CAP262148:CAP262157 CAP327684:CAP327693 CAP393220:CAP393229 CAP458756:CAP458765 CAP524292:CAP524301 CAP589828:CAP589837 CAP655364:CAP655373 CAP720900:CAP720909 CAP786436:CAP786445 CAP851972:CAP851981 CAP917508:CAP917517 CAP983044:CAP983053 CKL4:CKL13 CKL65540:CKL65549 CKL131076:CKL131085 CKL196612:CKL196621 CKL262148:CKL262157 CKL327684:CKL327693 CKL393220:CKL393229 CKL458756:CKL458765 CKL524292:CKL524301 CKL589828:CKL589837 CKL655364:CKL655373 CKL720900:CKL720909 CKL786436:CKL786445 CKL851972:CKL851981 CKL917508:CKL917517 CKL983044:CKL983053 CUH4:CUH13 CUH65540:CUH65549 CUH131076:CUH131085 CUH196612:CUH196621 CUH262148:CUH262157 CUH327684:CUH327693 CUH393220:CUH393229 CUH458756:CUH458765 CUH524292:CUH524301 CUH589828:CUH589837 CUH655364:CUH655373 CUH720900:CUH720909 CUH786436:CUH786445 CUH851972:CUH851981 CUH917508:CUH917517 CUH983044:CUH983053 DED4:DED13 DED65540:DED65549 DED131076:DED131085 DED196612:DED196621 DED262148:DED262157 DED327684:DED327693 DED393220:DED393229 DED458756:DED458765 DED524292:DED524301 DED589828:DED589837 DED655364:DED655373 DED720900:DED720909 DED786436:DED786445 DED851972:DED851981 DED917508:DED917517 DED983044:DED983053 DNZ4:DNZ13 DNZ65540:DNZ65549 DNZ131076:DNZ131085 DNZ196612:DNZ196621 DNZ262148:DNZ262157 DNZ327684:DNZ327693 DNZ393220:DNZ393229 DNZ458756:DNZ458765 DNZ524292:DNZ524301 DNZ589828:DNZ589837 DNZ655364:DNZ655373 DNZ720900:DNZ720909 DNZ786436:DNZ786445 DNZ851972:DNZ851981 DNZ917508:DNZ917517 DNZ983044:DNZ983053 DXV4:DXV13 DXV65540:DXV65549 DXV131076:DXV131085 DXV196612:DXV196621 DXV262148:DXV262157 DXV327684:DXV327693 DXV393220:DXV393229 DXV458756:DXV458765 DXV524292:DXV524301 DXV589828:DXV589837 DXV655364:DXV655373 DXV720900:DXV720909 DXV786436:DXV786445 DXV851972:DXV851981 DXV917508:DXV917517 DXV983044:DXV983053 EHR4:EHR13 EHR65540:EHR65549 EHR131076:EHR131085 EHR196612:EHR196621 EHR262148:EHR262157 EHR327684:EHR327693 EHR393220:EHR393229 EHR458756:EHR458765 EHR524292:EHR524301 EHR589828:EHR589837 EHR655364:EHR655373 EHR720900:EHR720909 EHR786436:EHR786445 EHR851972:EHR851981 EHR917508:EHR917517 EHR983044:EHR983053 ERN4:ERN13 ERN65540:ERN65549 ERN131076:ERN131085 ERN196612:ERN196621 ERN262148:ERN262157 ERN327684:ERN327693 ERN393220:ERN393229 ERN458756:ERN458765 ERN524292:ERN524301 ERN589828:ERN589837 ERN655364:ERN655373 ERN720900:ERN720909 ERN786436:ERN786445 ERN851972:ERN851981 ERN917508:ERN917517 ERN983044:ERN983053 FBJ4:FBJ13 FBJ65540:FBJ65549 FBJ131076:FBJ131085 FBJ196612:FBJ196621 FBJ262148:FBJ262157 FBJ327684:FBJ327693 FBJ393220:FBJ393229 FBJ458756:FBJ458765 FBJ524292:FBJ524301 FBJ589828:FBJ589837 FBJ655364:FBJ655373 FBJ720900:FBJ720909 FBJ786436:FBJ786445 FBJ851972:FBJ851981 FBJ917508:FBJ917517 FBJ983044:FBJ983053 FLF4:FLF13 FLF65540:FLF65549 FLF131076:FLF131085 FLF196612:FLF196621 FLF262148:FLF262157 FLF327684:FLF327693 FLF393220:FLF393229 FLF458756:FLF458765 FLF524292:FLF524301 FLF589828:FLF589837 FLF655364:FLF655373 FLF720900:FLF720909 FLF786436:FLF786445 FLF851972:FLF851981 FLF917508:FLF917517 FLF983044:FLF983053 FVB4:FVB13 FVB65540:FVB65549 FVB131076:FVB131085 FVB196612:FVB196621 FVB262148:FVB262157 FVB327684:FVB327693 FVB393220:FVB393229 FVB458756:FVB458765 FVB524292:FVB524301 FVB589828:FVB589837 FVB655364:FVB655373 FVB720900:FVB720909 FVB786436:FVB786445 FVB851972:FVB851981 FVB917508:FVB917517 FVB983044:FVB983053 GEX4:GEX13 GEX65540:GEX65549 GEX131076:GEX131085 GEX196612:GEX196621 GEX262148:GEX262157 GEX327684:GEX327693 GEX393220:GEX393229 GEX458756:GEX458765 GEX524292:GEX524301 GEX589828:GEX589837 GEX655364:GEX655373 GEX720900:GEX720909 GEX786436:GEX786445 GEX851972:GEX851981 GEX917508:GEX917517 GEX983044:GEX983053 GOT4:GOT13 GOT65540:GOT65549 GOT131076:GOT131085 GOT196612:GOT196621 GOT262148:GOT262157 GOT327684:GOT327693 GOT393220:GOT393229 GOT458756:GOT458765 GOT524292:GOT524301 GOT589828:GOT589837 GOT655364:GOT655373 GOT720900:GOT720909 GOT786436:GOT786445 GOT851972:GOT851981 GOT917508:GOT917517 GOT983044:GOT983053 GYP4:GYP13 GYP65540:GYP65549 GYP131076:GYP131085 GYP196612:GYP196621 GYP262148:GYP262157 GYP327684:GYP327693 GYP393220:GYP393229 GYP458756:GYP458765 GYP524292:GYP524301 GYP589828:GYP589837 GYP655364:GYP655373 GYP720900:GYP720909 GYP786436:GYP786445 GYP851972:GYP851981 GYP917508:GYP917517 GYP983044:GYP983053 HIL4:HIL13 HIL65540:HIL65549 HIL131076:HIL131085 HIL196612:HIL196621 HIL262148:HIL262157 HIL327684:HIL327693 HIL393220:HIL393229 HIL458756:HIL458765 HIL524292:HIL524301 HIL589828:HIL589837 HIL655364:HIL655373 HIL720900:HIL720909 HIL786436:HIL786445 HIL851972:HIL851981 HIL917508:HIL917517 HIL983044:HIL983053 HSH4:HSH13 HSH65540:HSH65549 HSH131076:HSH131085 HSH196612:HSH196621 HSH262148:HSH262157 HSH327684:HSH327693 HSH393220:HSH393229 HSH458756:HSH458765 HSH524292:HSH524301 HSH589828:HSH589837 HSH655364:HSH655373 HSH720900:HSH720909 HSH786436:HSH786445 HSH851972:HSH851981 HSH917508:HSH917517 HSH983044:HSH983053 ICD4:ICD13 ICD65540:ICD65549 ICD131076:ICD131085 ICD196612:ICD196621 ICD262148:ICD262157 ICD327684:ICD327693 ICD393220:ICD393229 ICD458756:ICD458765 ICD524292:ICD524301 ICD589828:ICD589837 ICD655364:ICD655373 ICD720900:ICD720909 ICD786436:ICD786445 ICD851972:ICD851981 ICD917508:ICD917517 ICD983044:ICD983053 ILZ4:ILZ13 ILZ65540:ILZ65549 ILZ131076:ILZ131085 ILZ196612:ILZ196621 ILZ262148:ILZ262157 ILZ327684:ILZ327693 ILZ393220:ILZ393229 ILZ458756:ILZ458765 ILZ524292:ILZ524301 ILZ589828:ILZ589837 ILZ655364:ILZ655373 ILZ720900:ILZ720909 ILZ786436:ILZ786445 ILZ851972:ILZ851981 ILZ917508:ILZ917517 ILZ983044:ILZ983053 IVV4:IVV13 IVV65540:IVV65549 IVV131076:IVV131085 IVV196612:IVV196621 IVV262148:IVV262157 IVV327684:IVV327693 IVV393220:IVV393229 IVV458756:IVV458765 IVV524292:IVV524301 IVV589828:IVV589837 IVV655364:IVV655373 IVV720900:IVV720909 IVV786436:IVV786445 IVV851972:IVV851981 IVV917508:IVV917517 IVV983044:IVV983053 JFR4:JFR13 JFR65540:JFR65549 JFR131076:JFR131085 JFR196612:JFR196621 JFR262148:JFR262157 JFR327684:JFR327693 JFR393220:JFR393229 JFR458756:JFR458765 JFR524292:JFR524301 JFR589828:JFR589837 JFR655364:JFR655373 JFR720900:JFR720909 JFR786436:JFR786445 JFR851972:JFR851981 JFR917508:JFR917517 JFR983044:JFR983053 JPN4:JPN13 JPN65540:JPN65549 JPN131076:JPN131085 JPN196612:JPN196621 JPN262148:JPN262157 JPN327684:JPN327693 JPN393220:JPN393229 JPN458756:JPN458765 JPN524292:JPN524301 JPN589828:JPN589837 JPN655364:JPN655373 JPN720900:JPN720909 JPN786436:JPN786445 JPN851972:JPN851981 JPN917508:JPN917517 JPN983044:JPN983053 JZJ4:JZJ13 JZJ65540:JZJ65549 JZJ131076:JZJ131085 JZJ196612:JZJ196621 JZJ262148:JZJ262157 JZJ327684:JZJ327693 JZJ393220:JZJ393229 JZJ458756:JZJ458765 JZJ524292:JZJ524301 JZJ589828:JZJ589837 JZJ655364:JZJ655373 JZJ720900:JZJ720909 JZJ786436:JZJ786445 JZJ851972:JZJ851981 JZJ917508:JZJ917517 JZJ983044:JZJ983053 KJF4:KJF13 KJF65540:KJF65549 KJF131076:KJF131085 KJF196612:KJF196621 KJF262148:KJF262157 KJF327684:KJF327693 KJF393220:KJF393229 KJF458756:KJF458765 KJF524292:KJF524301 KJF589828:KJF589837 KJF655364:KJF655373 KJF720900:KJF720909 KJF786436:KJF786445 KJF851972:KJF851981 KJF917508:KJF917517 KJF983044:KJF983053 KTB4:KTB13 KTB65540:KTB65549 KTB131076:KTB131085 KTB196612:KTB196621 KTB262148:KTB262157 KTB327684:KTB327693 KTB393220:KTB393229 KTB458756:KTB458765 KTB524292:KTB524301 KTB589828:KTB589837 KTB655364:KTB655373 KTB720900:KTB720909 KTB786436:KTB786445 KTB851972:KTB851981 KTB917508:KTB917517 KTB983044:KTB983053 LCX4:LCX13 LCX65540:LCX65549 LCX131076:LCX131085 LCX196612:LCX196621 LCX262148:LCX262157 LCX327684:LCX327693 LCX393220:LCX393229 LCX458756:LCX458765 LCX524292:LCX524301 LCX589828:LCX589837 LCX655364:LCX655373 LCX720900:LCX720909 LCX786436:LCX786445 LCX851972:LCX851981 LCX917508:LCX917517 LCX983044:LCX983053 LMT4:LMT13 LMT65540:LMT65549 LMT131076:LMT131085 LMT196612:LMT196621 LMT262148:LMT262157 LMT327684:LMT327693 LMT393220:LMT393229 LMT458756:LMT458765 LMT524292:LMT524301 LMT589828:LMT589837 LMT655364:LMT655373 LMT720900:LMT720909 LMT786436:LMT786445 LMT851972:LMT851981 LMT917508:LMT917517 LMT983044:LMT983053 LWP4:LWP13 LWP65540:LWP65549 LWP131076:LWP131085 LWP196612:LWP196621 LWP262148:LWP262157 LWP327684:LWP327693 LWP393220:LWP393229 LWP458756:LWP458765 LWP524292:LWP524301 LWP589828:LWP589837 LWP655364:LWP655373 LWP720900:LWP720909 LWP786436:LWP786445 LWP851972:LWP851981 LWP917508:LWP917517 LWP983044:LWP983053 MGL4:MGL13 MGL65540:MGL65549 MGL131076:MGL131085 MGL196612:MGL196621 MGL262148:MGL262157 MGL327684:MGL327693 MGL393220:MGL393229 MGL458756:MGL458765 MGL524292:MGL524301 MGL589828:MGL589837 MGL655364:MGL655373 MGL720900:MGL720909 MGL786436:MGL786445 MGL851972:MGL851981 MGL917508:MGL917517 MGL983044:MGL983053 MQH4:MQH13 MQH65540:MQH65549 MQH131076:MQH131085 MQH196612:MQH196621 MQH262148:MQH262157 MQH327684:MQH327693 MQH393220:MQH393229 MQH458756:MQH458765 MQH524292:MQH524301 MQH589828:MQH589837 MQH655364:MQH655373 MQH720900:MQH720909 MQH786436:MQH786445 MQH851972:MQH851981 MQH917508:MQH917517 MQH983044:MQH983053 NAD4:NAD13 NAD65540:NAD65549 NAD131076:NAD131085 NAD196612:NAD196621 NAD262148:NAD262157 NAD327684:NAD327693 NAD393220:NAD393229 NAD458756:NAD458765 NAD524292:NAD524301 NAD589828:NAD589837 NAD655364:NAD655373 NAD720900:NAD720909 NAD786436:NAD786445 NAD851972:NAD851981 NAD917508:NAD917517 NAD983044:NAD983053 NJZ4:NJZ13 NJZ65540:NJZ65549 NJZ131076:NJZ131085 NJZ196612:NJZ196621 NJZ262148:NJZ262157 NJZ327684:NJZ327693 NJZ393220:NJZ393229 NJZ458756:NJZ458765 NJZ524292:NJZ524301 NJZ589828:NJZ589837 NJZ655364:NJZ655373 NJZ720900:NJZ720909 NJZ786436:NJZ786445 NJZ851972:NJZ851981 NJZ917508:NJZ917517 NJZ983044:NJZ983053 NTV4:NTV13 NTV65540:NTV65549 NTV131076:NTV131085 NTV196612:NTV196621 NTV262148:NTV262157 NTV327684:NTV327693 NTV393220:NTV393229 NTV458756:NTV458765 NTV524292:NTV524301 NTV589828:NTV589837 NTV655364:NTV655373 NTV720900:NTV720909 NTV786436:NTV786445 NTV851972:NTV851981 NTV917508:NTV917517 NTV983044:NTV983053 ODR4:ODR13 ODR65540:ODR65549 ODR131076:ODR131085 ODR196612:ODR196621 ODR262148:ODR262157 ODR327684:ODR327693 ODR393220:ODR393229 ODR458756:ODR458765 ODR524292:ODR524301 ODR589828:ODR589837 ODR655364:ODR655373 ODR720900:ODR720909 ODR786436:ODR786445 ODR851972:ODR851981 ODR917508:ODR917517 ODR983044:ODR983053 ONN4:ONN13 ONN65540:ONN65549 ONN131076:ONN131085 ONN196612:ONN196621 ONN262148:ONN262157 ONN327684:ONN327693 ONN393220:ONN393229 ONN458756:ONN458765 ONN524292:ONN524301 ONN589828:ONN589837 ONN655364:ONN655373 ONN720900:ONN720909 ONN786436:ONN786445 ONN851972:ONN851981 ONN917508:ONN917517 ONN983044:ONN983053 OXJ4:OXJ13 OXJ65540:OXJ65549 OXJ131076:OXJ131085 OXJ196612:OXJ196621 OXJ262148:OXJ262157 OXJ327684:OXJ327693 OXJ393220:OXJ393229 OXJ458756:OXJ458765 OXJ524292:OXJ524301 OXJ589828:OXJ589837 OXJ655364:OXJ655373 OXJ720900:OXJ720909 OXJ786436:OXJ786445 OXJ851972:OXJ851981 OXJ917508:OXJ917517 OXJ983044:OXJ983053 PHF4:PHF13 PHF65540:PHF65549 PHF131076:PHF131085 PHF196612:PHF196621 PHF262148:PHF262157 PHF327684:PHF327693 PHF393220:PHF393229 PHF458756:PHF458765 PHF524292:PHF524301 PHF589828:PHF589837 PHF655364:PHF655373 PHF720900:PHF720909 PHF786436:PHF786445 PHF851972:PHF851981 PHF917508:PHF917517 PHF983044:PHF983053 PRB4:PRB13 PRB65540:PRB65549 PRB131076:PRB131085 PRB196612:PRB196621 PRB262148:PRB262157 PRB327684:PRB327693 PRB393220:PRB393229 PRB458756:PRB458765 PRB524292:PRB524301 PRB589828:PRB589837 PRB655364:PRB655373 PRB720900:PRB720909 PRB786436:PRB786445 PRB851972:PRB851981 PRB917508:PRB917517 PRB983044:PRB983053 QAX4:QAX13 QAX65540:QAX65549 QAX131076:QAX131085 QAX196612:QAX196621 QAX262148:QAX262157 QAX327684:QAX327693 QAX393220:QAX393229 QAX458756:QAX458765 QAX524292:QAX524301 QAX589828:QAX589837 QAX655364:QAX655373 QAX720900:QAX720909 QAX786436:QAX786445 QAX851972:QAX851981 QAX917508:QAX917517 QAX983044:QAX983053 QKT4:QKT13 QKT65540:QKT65549 QKT131076:QKT131085 QKT196612:QKT196621 QKT262148:QKT262157 QKT327684:QKT327693 QKT393220:QKT393229 QKT458756:QKT458765 QKT524292:QKT524301 QKT589828:QKT589837 QKT655364:QKT655373 QKT720900:QKT720909 QKT786436:QKT786445 QKT851972:QKT851981 QKT917508:QKT917517 QKT983044:QKT983053 QUP4:QUP13 QUP65540:QUP65549 QUP131076:QUP131085 QUP196612:QUP196621 QUP262148:QUP262157 QUP327684:QUP327693 QUP393220:QUP393229 QUP458756:QUP458765 QUP524292:QUP524301 QUP589828:QUP589837 QUP655364:QUP655373 QUP720900:QUP720909 QUP786436:QUP786445 QUP851972:QUP851981 QUP917508:QUP917517 QUP983044:QUP983053 REL4:REL13 REL65540:REL65549 REL131076:REL131085 REL196612:REL196621 REL262148:REL262157 REL327684:REL327693 REL393220:REL393229 REL458756:REL458765 REL524292:REL524301 REL589828:REL589837 REL655364:REL655373 REL720900:REL720909 REL786436:REL786445 REL851972:REL851981 REL917508:REL917517 REL983044:REL983053 ROH4:ROH13 ROH65540:ROH65549 ROH131076:ROH131085 ROH196612:ROH196621 ROH262148:ROH262157 ROH327684:ROH327693 ROH393220:ROH393229 ROH458756:ROH458765 ROH524292:ROH524301 ROH589828:ROH589837 ROH655364:ROH655373 ROH720900:ROH720909 ROH786436:ROH786445 ROH851972:ROH851981 ROH917508:ROH917517 ROH983044:ROH983053 RYD4:RYD13 RYD65540:RYD65549 RYD131076:RYD131085 RYD196612:RYD196621 RYD262148:RYD262157 RYD327684:RYD327693 RYD393220:RYD393229 RYD458756:RYD458765 RYD524292:RYD524301 RYD589828:RYD589837 RYD655364:RYD655373 RYD720900:RYD720909 RYD786436:RYD786445 RYD851972:RYD851981 RYD917508:RYD917517 RYD983044:RYD983053 SHZ4:SHZ13 SHZ65540:SHZ65549 SHZ131076:SHZ131085 SHZ196612:SHZ196621 SHZ262148:SHZ262157 SHZ327684:SHZ327693 SHZ393220:SHZ393229 SHZ458756:SHZ458765 SHZ524292:SHZ524301 SHZ589828:SHZ589837 SHZ655364:SHZ655373 SHZ720900:SHZ720909 SHZ786436:SHZ786445 SHZ851972:SHZ851981 SHZ917508:SHZ917517 SHZ983044:SHZ983053 SRV4:SRV13 SRV65540:SRV65549 SRV131076:SRV131085 SRV196612:SRV196621 SRV262148:SRV262157 SRV327684:SRV327693 SRV393220:SRV393229 SRV458756:SRV458765 SRV524292:SRV524301 SRV589828:SRV589837 SRV655364:SRV655373 SRV720900:SRV720909 SRV786436:SRV786445 SRV851972:SRV851981 SRV917508:SRV917517 SRV983044:SRV983053 TBR4:TBR13 TBR65540:TBR65549 TBR131076:TBR131085 TBR196612:TBR196621 TBR262148:TBR262157 TBR327684:TBR327693 TBR393220:TBR393229 TBR458756:TBR458765 TBR524292:TBR524301 TBR589828:TBR589837 TBR655364:TBR655373 TBR720900:TBR720909 TBR786436:TBR786445 TBR851972:TBR851981 TBR917508:TBR917517 TBR983044:TBR983053 TLN4:TLN13 TLN65540:TLN65549 TLN131076:TLN131085 TLN196612:TLN196621 TLN262148:TLN262157 TLN327684:TLN327693 TLN393220:TLN393229 TLN458756:TLN458765 TLN524292:TLN524301 TLN589828:TLN589837 TLN655364:TLN655373 TLN720900:TLN720909 TLN786436:TLN786445 TLN851972:TLN851981 TLN917508:TLN917517 TLN983044:TLN983053 TVJ4:TVJ13 TVJ65540:TVJ65549 TVJ131076:TVJ131085 TVJ196612:TVJ196621 TVJ262148:TVJ262157 TVJ327684:TVJ327693 TVJ393220:TVJ393229 TVJ458756:TVJ458765 TVJ524292:TVJ524301 TVJ589828:TVJ589837 TVJ655364:TVJ655373 TVJ720900:TVJ720909 TVJ786436:TVJ786445 TVJ851972:TVJ851981 TVJ917508:TVJ917517 TVJ983044:TVJ983053 UFF4:UFF13 UFF65540:UFF65549 UFF131076:UFF131085 UFF196612:UFF196621 UFF262148:UFF262157 UFF327684:UFF327693 UFF393220:UFF393229 UFF458756:UFF458765 UFF524292:UFF524301 UFF589828:UFF589837 UFF655364:UFF655373 UFF720900:UFF720909 UFF786436:UFF786445 UFF851972:UFF851981 UFF917508:UFF917517 UFF983044:UFF983053 UPB4:UPB13 UPB65540:UPB65549 UPB131076:UPB131085 UPB196612:UPB196621 UPB262148:UPB262157 UPB327684:UPB327693 UPB393220:UPB393229 UPB458756:UPB458765 UPB524292:UPB524301 UPB589828:UPB589837 UPB655364:UPB655373 UPB720900:UPB720909 UPB786436:UPB786445 UPB851972:UPB851981 UPB917508:UPB917517 UPB983044:UPB983053 UYX4:UYX13 UYX65540:UYX65549 UYX131076:UYX131085 UYX196612:UYX196621 UYX262148:UYX262157 UYX327684:UYX327693 UYX393220:UYX393229 UYX458756:UYX458765 UYX524292:UYX524301 UYX589828:UYX589837 UYX655364:UYX655373 UYX720900:UYX720909 UYX786436:UYX786445 UYX851972:UYX851981 UYX917508:UYX917517 UYX983044:UYX983053 VIT4:VIT13 VIT65540:VIT65549 VIT131076:VIT131085 VIT196612:VIT196621 VIT262148:VIT262157 VIT327684:VIT327693 VIT393220:VIT393229 VIT458756:VIT458765 VIT524292:VIT524301 VIT589828:VIT589837 VIT655364:VIT655373 VIT720900:VIT720909 VIT786436:VIT786445 VIT851972:VIT851981 VIT917508:VIT917517 VIT983044:VIT983053 VSP4:VSP13 VSP65540:VSP65549 VSP131076:VSP131085 VSP196612:VSP196621 VSP262148:VSP262157 VSP327684:VSP327693 VSP393220:VSP393229 VSP458756:VSP458765 VSP524292:VSP524301 VSP589828:VSP589837 VSP655364:VSP655373 VSP720900:VSP720909 VSP786436:VSP786445 VSP851972:VSP851981 VSP917508:VSP917517 VSP983044:VSP983053 WCL4:WCL13 WCL65540:WCL65549 WCL131076:WCL131085 WCL196612:WCL196621 WCL262148:WCL262157 WCL327684:WCL327693 WCL393220:WCL393229 WCL458756:WCL458765 WCL524292:WCL524301 WCL589828:WCL589837 WCL655364:WCL655373 WCL720900:WCL720909 WCL786436:WCL786445 WCL851972:WCL851981 WCL917508:WCL917517 WCL983044:WCL983053 WMH4:WMH13 WMH65540:WMH65549 WMH131076:WMH131085 WMH196612:WMH196621 WMH262148:WMH262157 WMH327684:WMH327693 WMH393220:WMH393229 WMH458756:WMH458765 WMH524292:WMH524301 WMH589828:WMH589837 WMH655364:WMH655373 WMH720900:WMH720909 WMH786436:WMH786445 WMH851972:WMH851981 WMH917508:WMH917517 WMH983044:WMH983053 WWD4:WWD13 WWD65540:WWD65549 WWD131076:WWD131085 WWD196612:WWD196621 WWD262148:WWD262157 WWD327684:WWD327693 WWD393220:WWD393229 WWD458756:WWD458765 WWD524292:WWD524301 WWD589828:WWD589837 WWD655364:WWD655373 WWD720900:WWD720909 WWD786436:WWD786445 WWD851972:WWD851981 WWD917508:WWD917517 WWD983044:WWD983053">
      <formula1>"作者,出版社,资助单位,公版,其他"</formula1>
    </dataValidation>
    <dataValidation type="list" allowBlank="1" showInputMessage="1" showErrorMessage="1" sqref="AC4:AC8 AC14:AC65536 AC65540:AC65544 AC65550:AC131072 AC131076:AC131080 AC131086:AC196608 AC196612:AC196616 AC196622:AC262144 AC262148:AC262152 AC262158:AC327680 AC327684:AC327688 AC327694:AC393216 AC393220:AC393224 AC393230:AC458752 AC458756:AC458760 AC458766:AC524288 AC524292:AC524296 AC524302:AC589824 AC589828:AC589832 AC589838:AC655360 AC655364:AC655368 AC655374:AC720896 AC720900:AC720904 AC720910:AC786432 AC786436:AC786440 AC786446:AC851968 AC851972:AC851976 AC851982:AC917504 AC917508:AC917512 AC917518:AC983040 AC983044:AC983048 AC983054:AC1048576 JY4:JY8 JY14:JY65536 JY65540:JY65544 JY65550:JY131072 JY131076:JY131080 JY131086:JY196608 JY196612:JY196616 JY196622:JY262144 JY262148:JY262152 JY262158:JY327680 JY327684:JY327688 JY327694:JY393216 JY393220:JY393224 JY393230:JY458752 JY458756:JY458760 JY458766:JY524288 JY524292:JY524296 JY524302:JY589824 JY589828:JY589832 JY589838:JY655360 JY655364:JY655368 JY655374:JY720896 JY720900:JY720904 JY720910:JY786432 JY786436:JY786440 JY786446:JY851968 JY851972:JY851976 JY851982:JY917504 JY917508:JY917512 JY917518:JY983040 JY983044:JY983048 JY983054:JY1048576 TU4:TU8 TU14:TU65536 TU65540:TU65544 TU65550:TU131072 TU131076:TU131080 TU131086:TU196608 TU196612:TU196616 TU196622:TU262144 TU262148:TU262152 TU262158:TU327680 TU327684:TU327688 TU327694:TU393216 TU393220:TU393224 TU393230:TU458752 TU458756:TU458760 TU458766:TU524288 TU524292:TU524296 TU524302:TU589824 TU589828:TU589832 TU589838:TU655360 TU655364:TU655368 TU655374:TU720896 TU720900:TU720904 TU720910:TU786432 TU786436:TU786440 TU786446:TU851968 TU851972:TU851976 TU851982:TU917504 TU917508:TU917512 TU917518:TU983040 TU983044:TU983048 TU983054:TU1048576 ADQ4:ADQ8 ADQ14:ADQ65536 ADQ65540:ADQ65544 ADQ65550:ADQ131072 ADQ131076:ADQ131080 ADQ131086:ADQ196608 ADQ196612:ADQ196616 ADQ196622:ADQ262144 ADQ262148:ADQ262152 ADQ262158:ADQ327680 ADQ327684:ADQ327688 ADQ327694:ADQ393216 ADQ393220:ADQ393224 ADQ393230:ADQ458752 ADQ458756:ADQ458760 ADQ458766:ADQ524288 ADQ524292:ADQ524296 ADQ524302:ADQ589824 ADQ589828:ADQ589832 ADQ589838:ADQ655360 ADQ655364:ADQ655368 ADQ655374:ADQ720896 ADQ720900:ADQ720904 ADQ720910:ADQ786432 ADQ786436:ADQ786440 ADQ786446:ADQ851968 ADQ851972:ADQ851976 ADQ851982:ADQ917504 ADQ917508:ADQ917512 ADQ917518:ADQ983040 ADQ983044:ADQ983048 ADQ983054:ADQ1048576 ANM4:ANM8 ANM14:ANM65536 ANM65540:ANM65544 ANM65550:ANM131072 ANM131076:ANM131080 ANM131086:ANM196608 ANM196612:ANM196616 ANM196622:ANM262144 ANM262148:ANM262152 ANM262158:ANM327680 ANM327684:ANM327688 ANM327694:ANM393216 ANM393220:ANM393224 ANM393230:ANM458752 ANM458756:ANM458760 ANM458766:ANM524288 ANM524292:ANM524296 ANM524302:ANM589824 ANM589828:ANM589832 ANM589838:ANM655360 ANM655364:ANM655368 ANM655374:ANM720896 ANM720900:ANM720904 ANM720910:ANM786432 ANM786436:ANM786440 ANM786446:ANM851968 ANM851972:ANM851976 ANM851982:ANM917504 ANM917508:ANM917512 ANM917518:ANM983040 ANM983044:ANM983048 ANM983054:ANM1048576 AXI4:AXI8 AXI14:AXI65536 AXI65540:AXI65544 AXI65550:AXI131072 AXI131076:AXI131080 AXI131086:AXI196608 AXI196612:AXI196616 AXI196622:AXI262144 AXI262148:AXI262152 AXI262158:AXI327680 AXI327684:AXI327688 AXI327694:AXI393216 AXI393220:AXI393224 AXI393230:AXI458752 AXI458756:AXI458760 AXI458766:AXI524288 AXI524292:AXI524296 AXI524302:AXI589824 AXI589828:AXI589832 AXI589838:AXI655360 AXI655364:AXI655368 AXI655374:AXI720896 AXI720900:AXI720904 AXI720910:AXI786432 AXI786436:AXI786440 AXI786446:AXI851968 AXI851972:AXI851976 AXI851982:AXI917504 AXI917508:AXI917512 AXI917518:AXI983040 AXI983044:AXI983048 AXI983054:AXI1048576 BHE4:BHE8 BHE14:BHE65536 BHE65540:BHE65544 BHE65550:BHE131072 BHE131076:BHE131080 BHE131086:BHE196608 BHE196612:BHE196616 BHE196622:BHE262144 BHE262148:BHE262152 BHE262158:BHE327680 BHE327684:BHE327688 BHE327694:BHE393216 BHE393220:BHE393224 BHE393230:BHE458752 BHE458756:BHE458760 BHE458766:BHE524288 BHE524292:BHE524296 BHE524302:BHE589824 BHE589828:BHE589832 BHE589838:BHE655360 BHE655364:BHE655368 BHE655374:BHE720896 BHE720900:BHE720904 BHE720910:BHE786432 BHE786436:BHE786440 BHE786446:BHE851968 BHE851972:BHE851976 BHE851982:BHE917504 BHE917508:BHE917512 BHE917518:BHE983040 BHE983044:BHE983048 BHE983054:BHE1048576 BRA4:BRA8 BRA14:BRA65536 BRA65540:BRA65544 BRA65550:BRA131072 BRA131076:BRA131080 BRA131086:BRA196608 BRA196612:BRA196616 BRA196622:BRA262144 BRA262148:BRA262152 BRA262158:BRA327680 BRA327684:BRA327688 BRA327694:BRA393216 BRA393220:BRA393224 BRA393230:BRA458752 BRA458756:BRA458760 BRA458766:BRA524288 BRA524292:BRA524296 BRA524302:BRA589824 BRA589828:BRA589832 BRA589838:BRA655360 BRA655364:BRA655368 BRA655374:BRA720896 BRA720900:BRA720904 BRA720910:BRA786432 BRA786436:BRA786440 BRA786446:BRA851968 BRA851972:BRA851976 BRA851982:BRA917504 BRA917508:BRA917512 BRA917518:BRA983040 BRA983044:BRA983048 BRA983054:BRA1048576 CAW4:CAW8 CAW14:CAW65536 CAW65540:CAW65544 CAW65550:CAW131072 CAW131076:CAW131080 CAW131086:CAW196608 CAW196612:CAW196616 CAW196622:CAW262144 CAW262148:CAW262152 CAW262158:CAW327680 CAW327684:CAW327688 CAW327694:CAW393216 CAW393220:CAW393224 CAW393230:CAW458752 CAW458756:CAW458760 CAW458766:CAW524288 CAW524292:CAW524296 CAW524302:CAW589824 CAW589828:CAW589832 CAW589838:CAW655360 CAW655364:CAW655368 CAW655374:CAW720896 CAW720900:CAW720904 CAW720910:CAW786432 CAW786436:CAW786440 CAW786446:CAW851968 CAW851972:CAW851976 CAW851982:CAW917504 CAW917508:CAW917512 CAW917518:CAW983040 CAW983044:CAW983048 CAW983054:CAW1048576 CKS4:CKS8 CKS14:CKS65536 CKS65540:CKS65544 CKS65550:CKS131072 CKS131076:CKS131080 CKS131086:CKS196608 CKS196612:CKS196616 CKS196622:CKS262144 CKS262148:CKS262152 CKS262158:CKS327680 CKS327684:CKS327688 CKS327694:CKS393216 CKS393220:CKS393224 CKS393230:CKS458752 CKS458756:CKS458760 CKS458766:CKS524288 CKS524292:CKS524296 CKS524302:CKS589824 CKS589828:CKS589832 CKS589838:CKS655360 CKS655364:CKS655368 CKS655374:CKS720896 CKS720900:CKS720904 CKS720910:CKS786432 CKS786436:CKS786440 CKS786446:CKS851968 CKS851972:CKS851976 CKS851982:CKS917504 CKS917508:CKS917512 CKS917518:CKS983040 CKS983044:CKS983048 CKS983054:CKS1048576 CUO4:CUO8 CUO14:CUO65536 CUO65540:CUO65544 CUO65550:CUO131072 CUO131076:CUO131080 CUO131086:CUO196608 CUO196612:CUO196616 CUO196622:CUO262144 CUO262148:CUO262152 CUO262158:CUO327680 CUO327684:CUO327688 CUO327694:CUO393216 CUO393220:CUO393224 CUO393230:CUO458752 CUO458756:CUO458760 CUO458766:CUO524288 CUO524292:CUO524296 CUO524302:CUO589824 CUO589828:CUO589832 CUO589838:CUO655360 CUO655364:CUO655368 CUO655374:CUO720896 CUO720900:CUO720904 CUO720910:CUO786432 CUO786436:CUO786440 CUO786446:CUO851968 CUO851972:CUO851976 CUO851982:CUO917504 CUO917508:CUO917512 CUO917518:CUO983040 CUO983044:CUO983048 CUO983054:CUO1048576 DEK4:DEK8 DEK14:DEK65536 DEK65540:DEK65544 DEK65550:DEK131072 DEK131076:DEK131080 DEK131086:DEK196608 DEK196612:DEK196616 DEK196622:DEK262144 DEK262148:DEK262152 DEK262158:DEK327680 DEK327684:DEK327688 DEK327694:DEK393216 DEK393220:DEK393224 DEK393230:DEK458752 DEK458756:DEK458760 DEK458766:DEK524288 DEK524292:DEK524296 DEK524302:DEK589824 DEK589828:DEK589832 DEK589838:DEK655360 DEK655364:DEK655368 DEK655374:DEK720896 DEK720900:DEK720904 DEK720910:DEK786432 DEK786436:DEK786440 DEK786446:DEK851968 DEK851972:DEK851976 DEK851982:DEK917504 DEK917508:DEK917512 DEK917518:DEK983040 DEK983044:DEK983048 DEK983054:DEK1048576 DOG4:DOG8 DOG14:DOG65536 DOG65540:DOG65544 DOG65550:DOG131072 DOG131076:DOG131080 DOG131086:DOG196608 DOG196612:DOG196616 DOG196622:DOG262144 DOG262148:DOG262152 DOG262158:DOG327680 DOG327684:DOG327688 DOG327694:DOG393216 DOG393220:DOG393224 DOG393230:DOG458752 DOG458756:DOG458760 DOG458766:DOG524288 DOG524292:DOG524296 DOG524302:DOG589824 DOG589828:DOG589832 DOG589838:DOG655360 DOG655364:DOG655368 DOG655374:DOG720896 DOG720900:DOG720904 DOG720910:DOG786432 DOG786436:DOG786440 DOG786446:DOG851968 DOG851972:DOG851976 DOG851982:DOG917504 DOG917508:DOG917512 DOG917518:DOG983040 DOG983044:DOG983048 DOG983054:DOG1048576 DYC4:DYC8 DYC14:DYC65536 DYC65540:DYC65544 DYC65550:DYC131072 DYC131076:DYC131080 DYC131086:DYC196608 DYC196612:DYC196616 DYC196622:DYC262144 DYC262148:DYC262152 DYC262158:DYC327680 DYC327684:DYC327688 DYC327694:DYC393216 DYC393220:DYC393224 DYC393230:DYC458752 DYC458756:DYC458760 DYC458766:DYC524288 DYC524292:DYC524296 DYC524302:DYC589824 DYC589828:DYC589832 DYC589838:DYC655360 DYC655364:DYC655368 DYC655374:DYC720896 DYC720900:DYC720904 DYC720910:DYC786432 DYC786436:DYC786440 DYC786446:DYC851968 DYC851972:DYC851976 DYC851982:DYC917504 DYC917508:DYC917512 DYC917518:DYC983040 DYC983044:DYC983048 DYC983054:DYC1048576 EHY4:EHY8 EHY14:EHY65536 EHY65540:EHY65544 EHY65550:EHY131072 EHY131076:EHY131080 EHY131086:EHY196608 EHY196612:EHY196616 EHY196622:EHY262144 EHY262148:EHY262152 EHY262158:EHY327680 EHY327684:EHY327688 EHY327694:EHY393216 EHY393220:EHY393224 EHY393230:EHY458752 EHY458756:EHY458760 EHY458766:EHY524288 EHY524292:EHY524296 EHY524302:EHY589824 EHY589828:EHY589832 EHY589838:EHY655360 EHY655364:EHY655368 EHY655374:EHY720896 EHY720900:EHY720904 EHY720910:EHY786432 EHY786436:EHY786440 EHY786446:EHY851968 EHY851972:EHY851976 EHY851982:EHY917504 EHY917508:EHY917512 EHY917518:EHY983040 EHY983044:EHY983048 EHY983054:EHY1048576 ERU4:ERU8 ERU14:ERU65536 ERU65540:ERU65544 ERU65550:ERU131072 ERU131076:ERU131080 ERU131086:ERU196608 ERU196612:ERU196616 ERU196622:ERU262144 ERU262148:ERU262152 ERU262158:ERU327680 ERU327684:ERU327688 ERU327694:ERU393216 ERU393220:ERU393224 ERU393230:ERU458752 ERU458756:ERU458760 ERU458766:ERU524288 ERU524292:ERU524296 ERU524302:ERU589824 ERU589828:ERU589832 ERU589838:ERU655360 ERU655364:ERU655368 ERU655374:ERU720896 ERU720900:ERU720904 ERU720910:ERU786432 ERU786436:ERU786440 ERU786446:ERU851968 ERU851972:ERU851976 ERU851982:ERU917504 ERU917508:ERU917512 ERU917518:ERU983040 ERU983044:ERU983048 ERU983054:ERU1048576 FBQ4:FBQ8 FBQ14:FBQ65536 FBQ65540:FBQ65544 FBQ65550:FBQ131072 FBQ131076:FBQ131080 FBQ131086:FBQ196608 FBQ196612:FBQ196616 FBQ196622:FBQ262144 FBQ262148:FBQ262152 FBQ262158:FBQ327680 FBQ327684:FBQ327688 FBQ327694:FBQ393216 FBQ393220:FBQ393224 FBQ393230:FBQ458752 FBQ458756:FBQ458760 FBQ458766:FBQ524288 FBQ524292:FBQ524296 FBQ524302:FBQ589824 FBQ589828:FBQ589832 FBQ589838:FBQ655360 FBQ655364:FBQ655368 FBQ655374:FBQ720896 FBQ720900:FBQ720904 FBQ720910:FBQ786432 FBQ786436:FBQ786440 FBQ786446:FBQ851968 FBQ851972:FBQ851976 FBQ851982:FBQ917504 FBQ917508:FBQ917512 FBQ917518:FBQ983040 FBQ983044:FBQ983048 FBQ983054:FBQ1048576 FLM4:FLM8 FLM14:FLM65536 FLM65540:FLM65544 FLM65550:FLM131072 FLM131076:FLM131080 FLM131086:FLM196608 FLM196612:FLM196616 FLM196622:FLM262144 FLM262148:FLM262152 FLM262158:FLM327680 FLM327684:FLM327688 FLM327694:FLM393216 FLM393220:FLM393224 FLM393230:FLM458752 FLM458756:FLM458760 FLM458766:FLM524288 FLM524292:FLM524296 FLM524302:FLM589824 FLM589828:FLM589832 FLM589838:FLM655360 FLM655364:FLM655368 FLM655374:FLM720896 FLM720900:FLM720904 FLM720910:FLM786432 FLM786436:FLM786440 FLM786446:FLM851968 FLM851972:FLM851976 FLM851982:FLM917504 FLM917508:FLM917512 FLM917518:FLM983040 FLM983044:FLM983048 FLM983054:FLM1048576 FVI4:FVI8 FVI14:FVI65536 FVI65540:FVI65544 FVI65550:FVI131072 FVI131076:FVI131080 FVI131086:FVI196608 FVI196612:FVI196616 FVI196622:FVI262144 FVI262148:FVI262152 FVI262158:FVI327680 FVI327684:FVI327688 FVI327694:FVI393216 FVI393220:FVI393224 FVI393230:FVI458752 FVI458756:FVI458760 FVI458766:FVI524288 FVI524292:FVI524296 FVI524302:FVI589824 FVI589828:FVI589832 FVI589838:FVI655360 FVI655364:FVI655368 FVI655374:FVI720896 FVI720900:FVI720904 FVI720910:FVI786432 FVI786436:FVI786440 FVI786446:FVI851968 FVI851972:FVI851976 FVI851982:FVI917504 FVI917508:FVI917512 FVI917518:FVI983040 FVI983044:FVI983048 FVI983054:FVI1048576 GFE4:GFE8 GFE14:GFE65536 GFE65540:GFE65544 GFE65550:GFE131072 GFE131076:GFE131080 GFE131086:GFE196608 GFE196612:GFE196616 GFE196622:GFE262144 GFE262148:GFE262152 GFE262158:GFE327680 GFE327684:GFE327688 GFE327694:GFE393216 GFE393220:GFE393224 GFE393230:GFE458752 GFE458756:GFE458760 GFE458766:GFE524288 GFE524292:GFE524296 GFE524302:GFE589824 GFE589828:GFE589832 GFE589838:GFE655360 GFE655364:GFE655368 GFE655374:GFE720896 GFE720900:GFE720904 GFE720910:GFE786432 GFE786436:GFE786440 GFE786446:GFE851968 GFE851972:GFE851976 GFE851982:GFE917504 GFE917508:GFE917512 GFE917518:GFE983040 GFE983044:GFE983048 GFE983054:GFE1048576 GPA4:GPA8 GPA14:GPA65536 GPA65540:GPA65544 GPA65550:GPA131072 GPA131076:GPA131080 GPA131086:GPA196608 GPA196612:GPA196616 GPA196622:GPA262144 GPA262148:GPA262152 GPA262158:GPA327680 GPA327684:GPA327688 GPA327694:GPA393216 GPA393220:GPA393224 GPA393230:GPA458752 GPA458756:GPA458760 GPA458766:GPA524288 GPA524292:GPA524296 GPA524302:GPA589824 GPA589828:GPA589832 GPA589838:GPA655360 GPA655364:GPA655368 GPA655374:GPA720896 GPA720900:GPA720904 GPA720910:GPA786432 GPA786436:GPA786440 GPA786446:GPA851968 GPA851972:GPA851976 GPA851982:GPA917504 GPA917508:GPA917512 GPA917518:GPA983040 GPA983044:GPA983048 GPA983054:GPA1048576 GYW4:GYW8 GYW14:GYW65536 GYW65540:GYW65544 GYW65550:GYW131072 GYW131076:GYW131080 GYW131086:GYW196608 GYW196612:GYW196616 GYW196622:GYW262144 GYW262148:GYW262152 GYW262158:GYW327680 GYW327684:GYW327688 GYW327694:GYW393216 GYW393220:GYW393224 GYW393230:GYW458752 GYW458756:GYW458760 GYW458766:GYW524288 GYW524292:GYW524296 GYW524302:GYW589824 GYW589828:GYW589832 GYW589838:GYW655360 GYW655364:GYW655368 GYW655374:GYW720896 GYW720900:GYW720904 GYW720910:GYW786432 GYW786436:GYW786440 GYW786446:GYW851968 GYW851972:GYW851976 GYW851982:GYW917504 GYW917508:GYW917512 GYW917518:GYW983040 GYW983044:GYW983048 GYW983054:GYW1048576 HIS4:HIS8 HIS14:HIS65536 HIS65540:HIS65544 HIS65550:HIS131072 HIS131076:HIS131080 HIS131086:HIS196608 HIS196612:HIS196616 HIS196622:HIS262144 HIS262148:HIS262152 HIS262158:HIS327680 HIS327684:HIS327688 HIS327694:HIS393216 HIS393220:HIS393224 HIS393230:HIS458752 HIS458756:HIS458760 HIS458766:HIS524288 HIS524292:HIS524296 HIS524302:HIS589824 HIS589828:HIS589832 HIS589838:HIS655360 HIS655364:HIS655368 HIS655374:HIS720896 HIS720900:HIS720904 HIS720910:HIS786432 HIS786436:HIS786440 HIS786446:HIS851968 HIS851972:HIS851976 HIS851982:HIS917504 HIS917508:HIS917512 HIS917518:HIS983040 HIS983044:HIS983048 HIS983054:HIS1048576 HSO4:HSO8 HSO14:HSO65536 HSO65540:HSO65544 HSO65550:HSO131072 HSO131076:HSO131080 HSO131086:HSO196608 HSO196612:HSO196616 HSO196622:HSO262144 HSO262148:HSO262152 HSO262158:HSO327680 HSO327684:HSO327688 HSO327694:HSO393216 HSO393220:HSO393224 HSO393230:HSO458752 HSO458756:HSO458760 HSO458766:HSO524288 HSO524292:HSO524296 HSO524302:HSO589824 HSO589828:HSO589832 HSO589838:HSO655360 HSO655364:HSO655368 HSO655374:HSO720896 HSO720900:HSO720904 HSO720910:HSO786432 HSO786436:HSO786440 HSO786446:HSO851968 HSO851972:HSO851976 HSO851982:HSO917504 HSO917508:HSO917512 HSO917518:HSO983040 HSO983044:HSO983048 HSO983054:HSO1048576 ICK4:ICK8 ICK14:ICK65536 ICK65540:ICK65544 ICK65550:ICK131072 ICK131076:ICK131080 ICK131086:ICK196608 ICK196612:ICK196616 ICK196622:ICK262144 ICK262148:ICK262152 ICK262158:ICK327680 ICK327684:ICK327688 ICK327694:ICK393216 ICK393220:ICK393224 ICK393230:ICK458752 ICK458756:ICK458760 ICK458766:ICK524288 ICK524292:ICK524296 ICK524302:ICK589824 ICK589828:ICK589832 ICK589838:ICK655360 ICK655364:ICK655368 ICK655374:ICK720896 ICK720900:ICK720904 ICK720910:ICK786432 ICK786436:ICK786440 ICK786446:ICK851968 ICK851972:ICK851976 ICK851982:ICK917504 ICK917508:ICK917512 ICK917518:ICK983040 ICK983044:ICK983048 ICK983054:ICK1048576 IMG4:IMG8 IMG14:IMG65536 IMG65540:IMG65544 IMG65550:IMG131072 IMG131076:IMG131080 IMG131086:IMG196608 IMG196612:IMG196616 IMG196622:IMG262144 IMG262148:IMG262152 IMG262158:IMG327680 IMG327684:IMG327688 IMG327694:IMG393216 IMG393220:IMG393224 IMG393230:IMG458752 IMG458756:IMG458760 IMG458766:IMG524288 IMG524292:IMG524296 IMG524302:IMG589824 IMG589828:IMG589832 IMG589838:IMG655360 IMG655364:IMG655368 IMG655374:IMG720896 IMG720900:IMG720904 IMG720910:IMG786432 IMG786436:IMG786440 IMG786446:IMG851968 IMG851972:IMG851976 IMG851982:IMG917504 IMG917508:IMG917512 IMG917518:IMG983040 IMG983044:IMG983048 IMG983054:IMG1048576 IWC4:IWC8 IWC14:IWC65536 IWC65540:IWC65544 IWC65550:IWC131072 IWC131076:IWC131080 IWC131086:IWC196608 IWC196612:IWC196616 IWC196622:IWC262144 IWC262148:IWC262152 IWC262158:IWC327680 IWC327684:IWC327688 IWC327694:IWC393216 IWC393220:IWC393224 IWC393230:IWC458752 IWC458756:IWC458760 IWC458766:IWC524288 IWC524292:IWC524296 IWC524302:IWC589824 IWC589828:IWC589832 IWC589838:IWC655360 IWC655364:IWC655368 IWC655374:IWC720896 IWC720900:IWC720904 IWC720910:IWC786432 IWC786436:IWC786440 IWC786446:IWC851968 IWC851972:IWC851976 IWC851982:IWC917504 IWC917508:IWC917512 IWC917518:IWC983040 IWC983044:IWC983048 IWC983054:IWC1048576 JFY4:JFY8 JFY14:JFY65536 JFY65540:JFY65544 JFY65550:JFY131072 JFY131076:JFY131080 JFY131086:JFY196608 JFY196612:JFY196616 JFY196622:JFY262144 JFY262148:JFY262152 JFY262158:JFY327680 JFY327684:JFY327688 JFY327694:JFY393216 JFY393220:JFY393224 JFY393230:JFY458752 JFY458756:JFY458760 JFY458766:JFY524288 JFY524292:JFY524296 JFY524302:JFY589824 JFY589828:JFY589832 JFY589838:JFY655360 JFY655364:JFY655368 JFY655374:JFY720896 JFY720900:JFY720904 JFY720910:JFY786432 JFY786436:JFY786440 JFY786446:JFY851968 JFY851972:JFY851976 JFY851982:JFY917504 JFY917508:JFY917512 JFY917518:JFY983040 JFY983044:JFY983048 JFY983054:JFY1048576 JPU4:JPU8 JPU14:JPU65536 JPU65540:JPU65544 JPU65550:JPU131072 JPU131076:JPU131080 JPU131086:JPU196608 JPU196612:JPU196616 JPU196622:JPU262144 JPU262148:JPU262152 JPU262158:JPU327680 JPU327684:JPU327688 JPU327694:JPU393216 JPU393220:JPU393224 JPU393230:JPU458752 JPU458756:JPU458760 JPU458766:JPU524288 JPU524292:JPU524296 JPU524302:JPU589824 JPU589828:JPU589832 JPU589838:JPU655360 JPU655364:JPU655368 JPU655374:JPU720896 JPU720900:JPU720904 JPU720910:JPU786432 JPU786436:JPU786440 JPU786446:JPU851968 JPU851972:JPU851976 JPU851982:JPU917504 JPU917508:JPU917512 JPU917518:JPU983040 JPU983044:JPU983048 JPU983054:JPU1048576 JZQ4:JZQ8 JZQ14:JZQ65536 JZQ65540:JZQ65544 JZQ65550:JZQ131072 JZQ131076:JZQ131080 JZQ131086:JZQ196608 JZQ196612:JZQ196616 JZQ196622:JZQ262144 JZQ262148:JZQ262152 JZQ262158:JZQ327680 JZQ327684:JZQ327688 JZQ327694:JZQ393216 JZQ393220:JZQ393224 JZQ393230:JZQ458752 JZQ458756:JZQ458760 JZQ458766:JZQ524288 JZQ524292:JZQ524296 JZQ524302:JZQ589824 JZQ589828:JZQ589832 JZQ589838:JZQ655360 JZQ655364:JZQ655368 JZQ655374:JZQ720896 JZQ720900:JZQ720904 JZQ720910:JZQ786432 JZQ786436:JZQ786440 JZQ786446:JZQ851968 JZQ851972:JZQ851976 JZQ851982:JZQ917504 JZQ917508:JZQ917512 JZQ917518:JZQ983040 JZQ983044:JZQ983048 JZQ983054:JZQ1048576 KJM4:KJM8 KJM14:KJM65536 KJM65540:KJM65544 KJM65550:KJM131072 KJM131076:KJM131080 KJM131086:KJM196608 KJM196612:KJM196616 KJM196622:KJM262144 KJM262148:KJM262152 KJM262158:KJM327680 KJM327684:KJM327688 KJM327694:KJM393216 KJM393220:KJM393224 KJM393230:KJM458752 KJM458756:KJM458760 KJM458766:KJM524288 KJM524292:KJM524296 KJM524302:KJM589824 KJM589828:KJM589832 KJM589838:KJM655360 KJM655364:KJM655368 KJM655374:KJM720896 KJM720900:KJM720904 KJM720910:KJM786432 KJM786436:KJM786440 KJM786446:KJM851968 KJM851972:KJM851976 KJM851982:KJM917504 KJM917508:KJM917512 KJM917518:KJM983040 KJM983044:KJM983048 KJM983054:KJM1048576 KTI4:KTI8 KTI14:KTI65536 KTI65540:KTI65544 KTI65550:KTI131072 KTI131076:KTI131080 KTI131086:KTI196608 KTI196612:KTI196616 KTI196622:KTI262144 KTI262148:KTI262152 KTI262158:KTI327680 KTI327684:KTI327688 KTI327694:KTI393216 KTI393220:KTI393224 KTI393230:KTI458752 KTI458756:KTI458760 KTI458766:KTI524288 KTI524292:KTI524296 KTI524302:KTI589824 KTI589828:KTI589832 KTI589838:KTI655360 KTI655364:KTI655368 KTI655374:KTI720896 KTI720900:KTI720904 KTI720910:KTI786432 KTI786436:KTI786440 KTI786446:KTI851968 KTI851972:KTI851976 KTI851982:KTI917504 KTI917508:KTI917512 KTI917518:KTI983040 KTI983044:KTI983048 KTI983054:KTI1048576 LDE4:LDE8 LDE14:LDE65536 LDE65540:LDE65544 LDE65550:LDE131072 LDE131076:LDE131080 LDE131086:LDE196608 LDE196612:LDE196616 LDE196622:LDE262144 LDE262148:LDE262152 LDE262158:LDE327680 LDE327684:LDE327688 LDE327694:LDE393216 LDE393220:LDE393224 LDE393230:LDE458752 LDE458756:LDE458760 LDE458766:LDE524288 LDE524292:LDE524296 LDE524302:LDE589824 LDE589828:LDE589832 LDE589838:LDE655360 LDE655364:LDE655368 LDE655374:LDE720896 LDE720900:LDE720904 LDE720910:LDE786432 LDE786436:LDE786440 LDE786446:LDE851968 LDE851972:LDE851976 LDE851982:LDE917504 LDE917508:LDE917512 LDE917518:LDE983040 LDE983044:LDE983048 LDE983054:LDE1048576 LNA4:LNA8 LNA14:LNA65536 LNA65540:LNA65544 LNA65550:LNA131072 LNA131076:LNA131080 LNA131086:LNA196608 LNA196612:LNA196616 LNA196622:LNA262144 LNA262148:LNA262152 LNA262158:LNA327680 LNA327684:LNA327688 LNA327694:LNA393216 LNA393220:LNA393224 LNA393230:LNA458752 LNA458756:LNA458760 LNA458766:LNA524288 LNA524292:LNA524296 LNA524302:LNA589824 LNA589828:LNA589832 LNA589838:LNA655360 LNA655364:LNA655368 LNA655374:LNA720896 LNA720900:LNA720904 LNA720910:LNA786432 LNA786436:LNA786440 LNA786446:LNA851968 LNA851972:LNA851976 LNA851982:LNA917504 LNA917508:LNA917512 LNA917518:LNA983040 LNA983044:LNA983048 LNA983054:LNA1048576 LWW4:LWW8 LWW14:LWW65536 LWW65540:LWW65544 LWW65550:LWW131072 LWW131076:LWW131080 LWW131086:LWW196608 LWW196612:LWW196616 LWW196622:LWW262144 LWW262148:LWW262152 LWW262158:LWW327680 LWW327684:LWW327688 LWW327694:LWW393216 LWW393220:LWW393224 LWW393230:LWW458752 LWW458756:LWW458760 LWW458766:LWW524288 LWW524292:LWW524296 LWW524302:LWW589824 LWW589828:LWW589832 LWW589838:LWW655360 LWW655364:LWW655368 LWW655374:LWW720896 LWW720900:LWW720904 LWW720910:LWW786432 LWW786436:LWW786440 LWW786446:LWW851968 LWW851972:LWW851976 LWW851982:LWW917504 LWW917508:LWW917512 LWW917518:LWW983040 LWW983044:LWW983048 LWW983054:LWW1048576 MGS4:MGS8 MGS14:MGS65536 MGS65540:MGS65544 MGS65550:MGS131072 MGS131076:MGS131080 MGS131086:MGS196608 MGS196612:MGS196616 MGS196622:MGS262144 MGS262148:MGS262152 MGS262158:MGS327680 MGS327684:MGS327688 MGS327694:MGS393216 MGS393220:MGS393224 MGS393230:MGS458752 MGS458756:MGS458760 MGS458766:MGS524288 MGS524292:MGS524296 MGS524302:MGS589824 MGS589828:MGS589832 MGS589838:MGS655360 MGS655364:MGS655368 MGS655374:MGS720896 MGS720900:MGS720904 MGS720910:MGS786432 MGS786436:MGS786440 MGS786446:MGS851968 MGS851972:MGS851976 MGS851982:MGS917504 MGS917508:MGS917512 MGS917518:MGS983040 MGS983044:MGS983048 MGS983054:MGS1048576 MQO4:MQO8 MQO14:MQO65536 MQO65540:MQO65544 MQO65550:MQO131072 MQO131076:MQO131080 MQO131086:MQO196608 MQO196612:MQO196616 MQO196622:MQO262144 MQO262148:MQO262152 MQO262158:MQO327680 MQO327684:MQO327688 MQO327694:MQO393216 MQO393220:MQO393224 MQO393230:MQO458752 MQO458756:MQO458760 MQO458766:MQO524288 MQO524292:MQO524296 MQO524302:MQO589824 MQO589828:MQO589832 MQO589838:MQO655360 MQO655364:MQO655368 MQO655374:MQO720896 MQO720900:MQO720904 MQO720910:MQO786432 MQO786436:MQO786440 MQO786446:MQO851968 MQO851972:MQO851976 MQO851982:MQO917504 MQO917508:MQO917512 MQO917518:MQO983040 MQO983044:MQO983048 MQO983054:MQO1048576 NAK4:NAK8 NAK14:NAK65536 NAK65540:NAK65544 NAK65550:NAK131072 NAK131076:NAK131080 NAK131086:NAK196608 NAK196612:NAK196616 NAK196622:NAK262144 NAK262148:NAK262152 NAK262158:NAK327680 NAK327684:NAK327688 NAK327694:NAK393216 NAK393220:NAK393224 NAK393230:NAK458752 NAK458756:NAK458760 NAK458766:NAK524288 NAK524292:NAK524296 NAK524302:NAK589824 NAK589828:NAK589832 NAK589838:NAK655360 NAK655364:NAK655368 NAK655374:NAK720896 NAK720900:NAK720904 NAK720910:NAK786432 NAK786436:NAK786440 NAK786446:NAK851968 NAK851972:NAK851976 NAK851982:NAK917504 NAK917508:NAK917512 NAK917518:NAK983040 NAK983044:NAK983048 NAK983054:NAK1048576 NKG4:NKG8 NKG14:NKG65536 NKG65540:NKG65544 NKG65550:NKG131072 NKG131076:NKG131080 NKG131086:NKG196608 NKG196612:NKG196616 NKG196622:NKG262144 NKG262148:NKG262152 NKG262158:NKG327680 NKG327684:NKG327688 NKG327694:NKG393216 NKG393220:NKG393224 NKG393230:NKG458752 NKG458756:NKG458760 NKG458766:NKG524288 NKG524292:NKG524296 NKG524302:NKG589824 NKG589828:NKG589832 NKG589838:NKG655360 NKG655364:NKG655368 NKG655374:NKG720896 NKG720900:NKG720904 NKG720910:NKG786432 NKG786436:NKG786440 NKG786446:NKG851968 NKG851972:NKG851976 NKG851982:NKG917504 NKG917508:NKG917512 NKG917518:NKG983040 NKG983044:NKG983048 NKG983054:NKG1048576 NUC4:NUC8 NUC14:NUC65536 NUC65540:NUC65544 NUC65550:NUC131072 NUC131076:NUC131080 NUC131086:NUC196608 NUC196612:NUC196616 NUC196622:NUC262144 NUC262148:NUC262152 NUC262158:NUC327680 NUC327684:NUC327688 NUC327694:NUC393216 NUC393220:NUC393224 NUC393230:NUC458752 NUC458756:NUC458760 NUC458766:NUC524288 NUC524292:NUC524296 NUC524302:NUC589824 NUC589828:NUC589832 NUC589838:NUC655360 NUC655364:NUC655368 NUC655374:NUC720896 NUC720900:NUC720904 NUC720910:NUC786432 NUC786436:NUC786440 NUC786446:NUC851968 NUC851972:NUC851976 NUC851982:NUC917504 NUC917508:NUC917512 NUC917518:NUC983040 NUC983044:NUC983048 NUC983054:NUC1048576 ODY4:ODY8 ODY14:ODY65536 ODY65540:ODY65544 ODY65550:ODY131072 ODY131076:ODY131080 ODY131086:ODY196608 ODY196612:ODY196616 ODY196622:ODY262144 ODY262148:ODY262152 ODY262158:ODY327680 ODY327684:ODY327688 ODY327694:ODY393216 ODY393220:ODY393224 ODY393230:ODY458752 ODY458756:ODY458760 ODY458766:ODY524288 ODY524292:ODY524296 ODY524302:ODY589824 ODY589828:ODY589832 ODY589838:ODY655360 ODY655364:ODY655368 ODY655374:ODY720896 ODY720900:ODY720904 ODY720910:ODY786432 ODY786436:ODY786440 ODY786446:ODY851968 ODY851972:ODY851976 ODY851982:ODY917504 ODY917508:ODY917512 ODY917518:ODY983040 ODY983044:ODY983048 ODY983054:ODY1048576 ONU4:ONU8 ONU14:ONU65536 ONU65540:ONU65544 ONU65550:ONU131072 ONU131076:ONU131080 ONU131086:ONU196608 ONU196612:ONU196616 ONU196622:ONU262144 ONU262148:ONU262152 ONU262158:ONU327680 ONU327684:ONU327688 ONU327694:ONU393216 ONU393220:ONU393224 ONU393230:ONU458752 ONU458756:ONU458760 ONU458766:ONU524288 ONU524292:ONU524296 ONU524302:ONU589824 ONU589828:ONU589832 ONU589838:ONU655360 ONU655364:ONU655368 ONU655374:ONU720896 ONU720900:ONU720904 ONU720910:ONU786432 ONU786436:ONU786440 ONU786446:ONU851968 ONU851972:ONU851976 ONU851982:ONU917504 ONU917508:ONU917512 ONU917518:ONU983040 ONU983044:ONU983048 ONU983054:ONU1048576 OXQ4:OXQ8 OXQ14:OXQ65536 OXQ65540:OXQ65544 OXQ65550:OXQ131072 OXQ131076:OXQ131080 OXQ131086:OXQ196608 OXQ196612:OXQ196616 OXQ196622:OXQ262144 OXQ262148:OXQ262152 OXQ262158:OXQ327680 OXQ327684:OXQ327688 OXQ327694:OXQ393216 OXQ393220:OXQ393224 OXQ393230:OXQ458752 OXQ458756:OXQ458760 OXQ458766:OXQ524288 OXQ524292:OXQ524296 OXQ524302:OXQ589824 OXQ589828:OXQ589832 OXQ589838:OXQ655360 OXQ655364:OXQ655368 OXQ655374:OXQ720896 OXQ720900:OXQ720904 OXQ720910:OXQ786432 OXQ786436:OXQ786440 OXQ786446:OXQ851968 OXQ851972:OXQ851976 OXQ851982:OXQ917504 OXQ917508:OXQ917512 OXQ917518:OXQ983040 OXQ983044:OXQ983048 OXQ983054:OXQ1048576 PHM4:PHM8 PHM14:PHM65536 PHM65540:PHM65544 PHM65550:PHM131072 PHM131076:PHM131080 PHM131086:PHM196608 PHM196612:PHM196616 PHM196622:PHM262144 PHM262148:PHM262152 PHM262158:PHM327680 PHM327684:PHM327688 PHM327694:PHM393216 PHM393220:PHM393224 PHM393230:PHM458752 PHM458756:PHM458760 PHM458766:PHM524288 PHM524292:PHM524296 PHM524302:PHM589824 PHM589828:PHM589832 PHM589838:PHM655360 PHM655364:PHM655368 PHM655374:PHM720896 PHM720900:PHM720904 PHM720910:PHM786432 PHM786436:PHM786440 PHM786446:PHM851968 PHM851972:PHM851976 PHM851982:PHM917504 PHM917508:PHM917512 PHM917518:PHM983040 PHM983044:PHM983048 PHM983054:PHM1048576 PRI4:PRI8 PRI14:PRI65536 PRI65540:PRI65544 PRI65550:PRI131072 PRI131076:PRI131080 PRI131086:PRI196608 PRI196612:PRI196616 PRI196622:PRI262144 PRI262148:PRI262152 PRI262158:PRI327680 PRI327684:PRI327688 PRI327694:PRI393216 PRI393220:PRI393224 PRI393230:PRI458752 PRI458756:PRI458760 PRI458766:PRI524288 PRI524292:PRI524296 PRI524302:PRI589824 PRI589828:PRI589832 PRI589838:PRI655360 PRI655364:PRI655368 PRI655374:PRI720896 PRI720900:PRI720904 PRI720910:PRI786432 PRI786436:PRI786440 PRI786446:PRI851968 PRI851972:PRI851976 PRI851982:PRI917504 PRI917508:PRI917512 PRI917518:PRI983040 PRI983044:PRI983048 PRI983054:PRI1048576 QBE4:QBE8 QBE14:QBE65536 QBE65540:QBE65544 QBE65550:QBE131072 QBE131076:QBE131080 QBE131086:QBE196608 QBE196612:QBE196616 QBE196622:QBE262144 QBE262148:QBE262152 QBE262158:QBE327680 QBE327684:QBE327688 QBE327694:QBE393216 QBE393220:QBE393224 QBE393230:QBE458752 QBE458756:QBE458760 QBE458766:QBE524288 QBE524292:QBE524296 QBE524302:QBE589824 QBE589828:QBE589832 QBE589838:QBE655360 QBE655364:QBE655368 QBE655374:QBE720896 QBE720900:QBE720904 QBE720910:QBE786432 QBE786436:QBE786440 QBE786446:QBE851968 QBE851972:QBE851976 QBE851982:QBE917504 QBE917508:QBE917512 QBE917518:QBE983040 QBE983044:QBE983048 QBE983054:QBE1048576 QLA4:QLA8 QLA14:QLA65536 QLA65540:QLA65544 QLA65550:QLA131072 QLA131076:QLA131080 QLA131086:QLA196608 QLA196612:QLA196616 QLA196622:QLA262144 QLA262148:QLA262152 QLA262158:QLA327680 QLA327684:QLA327688 QLA327694:QLA393216 QLA393220:QLA393224 QLA393230:QLA458752 QLA458756:QLA458760 QLA458766:QLA524288 QLA524292:QLA524296 QLA524302:QLA589824 QLA589828:QLA589832 QLA589838:QLA655360 QLA655364:QLA655368 QLA655374:QLA720896 QLA720900:QLA720904 QLA720910:QLA786432 QLA786436:QLA786440 QLA786446:QLA851968 QLA851972:QLA851976 QLA851982:QLA917504 QLA917508:QLA917512 QLA917518:QLA983040 QLA983044:QLA983048 QLA983054:QLA1048576 QUW4:QUW8 QUW14:QUW65536 QUW65540:QUW65544 QUW65550:QUW131072 QUW131076:QUW131080 QUW131086:QUW196608 QUW196612:QUW196616 QUW196622:QUW262144 QUW262148:QUW262152 QUW262158:QUW327680 QUW327684:QUW327688 QUW327694:QUW393216 QUW393220:QUW393224 QUW393230:QUW458752 QUW458756:QUW458760 QUW458766:QUW524288 QUW524292:QUW524296 QUW524302:QUW589824 QUW589828:QUW589832 QUW589838:QUW655360 QUW655364:QUW655368 QUW655374:QUW720896 QUW720900:QUW720904 QUW720910:QUW786432 QUW786436:QUW786440 QUW786446:QUW851968 QUW851972:QUW851976 QUW851982:QUW917504 QUW917508:QUW917512 QUW917518:QUW983040 QUW983044:QUW983048 QUW983054:QUW1048576 RES4:RES8 RES14:RES65536 RES65540:RES65544 RES65550:RES131072 RES131076:RES131080 RES131086:RES196608 RES196612:RES196616 RES196622:RES262144 RES262148:RES262152 RES262158:RES327680 RES327684:RES327688 RES327694:RES393216 RES393220:RES393224 RES393230:RES458752 RES458756:RES458760 RES458766:RES524288 RES524292:RES524296 RES524302:RES589824 RES589828:RES589832 RES589838:RES655360 RES655364:RES655368 RES655374:RES720896 RES720900:RES720904 RES720910:RES786432 RES786436:RES786440 RES786446:RES851968 RES851972:RES851976 RES851982:RES917504 RES917508:RES917512 RES917518:RES983040 RES983044:RES983048 RES983054:RES1048576 ROO4:ROO8 ROO14:ROO65536 ROO65540:ROO65544 ROO65550:ROO131072 ROO131076:ROO131080 ROO131086:ROO196608 ROO196612:ROO196616 ROO196622:ROO262144 ROO262148:ROO262152 ROO262158:ROO327680 ROO327684:ROO327688 ROO327694:ROO393216 ROO393220:ROO393224 ROO393230:ROO458752 ROO458756:ROO458760 ROO458766:ROO524288 ROO524292:ROO524296 ROO524302:ROO589824 ROO589828:ROO589832 ROO589838:ROO655360 ROO655364:ROO655368 ROO655374:ROO720896 ROO720900:ROO720904 ROO720910:ROO786432 ROO786436:ROO786440 ROO786446:ROO851968 ROO851972:ROO851976 ROO851982:ROO917504 ROO917508:ROO917512 ROO917518:ROO983040 ROO983044:ROO983048 ROO983054:ROO1048576 RYK4:RYK8 RYK14:RYK65536 RYK65540:RYK65544 RYK65550:RYK131072 RYK131076:RYK131080 RYK131086:RYK196608 RYK196612:RYK196616 RYK196622:RYK262144 RYK262148:RYK262152 RYK262158:RYK327680 RYK327684:RYK327688 RYK327694:RYK393216 RYK393220:RYK393224 RYK393230:RYK458752 RYK458756:RYK458760 RYK458766:RYK524288 RYK524292:RYK524296 RYK524302:RYK589824 RYK589828:RYK589832 RYK589838:RYK655360 RYK655364:RYK655368 RYK655374:RYK720896 RYK720900:RYK720904 RYK720910:RYK786432 RYK786436:RYK786440 RYK786446:RYK851968 RYK851972:RYK851976 RYK851982:RYK917504 RYK917508:RYK917512 RYK917518:RYK983040 RYK983044:RYK983048 RYK983054:RYK1048576 SIG4:SIG8 SIG14:SIG65536 SIG65540:SIG65544 SIG65550:SIG131072 SIG131076:SIG131080 SIG131086:SIG196608 SIG196612:SIG196616 SIG196622:SIG262144 SIG262148:SIG262152 SIG262158:SIG327680 SIG327684:SIG327688 SIG327694:SIG393216 SIG393220:SIG393224 SIG393230:SIG458752 SIG458756:SIG458760 SIG458766:SIG524288 SIG524292:SIG524296 SIG524302:SIG589824 SIG589828:SIG589832 SIG589838:SIG655360 SIG655364:SIG655368 SIG655374:SIG720896 SIG720900:SIG720904 SIG720910:SIG786432 SIG786436:SIG786440 SIG786446:SIG851968 SIG851972:SIG851976 SIG851982:SIG917504 SIG917508:SIG917512 SIG917518:SIG983040 SIG983044:SIG983048 SIG983054:SIG1048576 SSC4:SSC8 SSC14:SSC65536 SSC65540:SSC65544 SSC65550:SSC131072 SSC131076:SSC131080 SSC131086:SSC196608 SSC196612:SSC196616 SSC196622:SSC262144 SSC262148:SSC262152 SSC262158:SSC327680 SSC327684:SSC327688 SSC327694:SSC393216 SSC393220:SSC393224 SSC393230:SSC458752 SSC458756:SSC458760 SSC458766:SSC524288 SSC524292:SSC524296 SSC524302:SSC589824 SSC589828:SSC589832 SSC589838:SSC655360 SSC655364:SSC655368 SSC655374:SSC720896 SSC720900:SSC720904 SSC720910:SSC786432 SSC786436:SSC786440 SSC786446:SSC851968 SSC851972:SSC851976 SSC851982:SSC917504 SSC917508:SSC917512 SSC917518:SSC983040 SSC983044:SSC983048 SSC983054:SSC1048576 TBY4:TBY8 TBY14:TBY65536 TBY65540:TBY65544 TBY65550:TBY131072 TBY131076:TBY131080 TBY131086:TBY196608 TBY196612:TBY196616 TBY196622:TBY262144 TBY262148:TBY262152 TBY262158:TBY327680 TBY327684:TBY327688 TBY327694:TBY393216 TBY393220:TBY393224 TBY393230:TBY458752 TBY458756:TBY458760 TBY458766:TBY524288 TBY524292:TBY524296 TBY524302:TBY589824 TBY589828:TBY589832 TBY589838:TBY655360 TBY655364:TBY655368 TBY655374:TBY720896 TBY720900:TBY720904 TBY720910:TBY786432 TBY786436:TBY786440 TBY786446:TBY851968 TBY851972:TBY851976 TBY851982:TBY917504 TBY917508:TBY917512 TBY917518:TBY983040 TBY983044:TBY983048 TBY983054:TBY1048576 TLU4:TLU8 TLU14:TLU65536 TLU65540:TLU65544 TLU65550:TLU131072 TLU131076:TLU131080 TLU131086:TLU196608 TLU196612:TLU196616 TLU196622:TLU262144 TLU262148:TLU262152 TLU262158:TLU327680 TLU327684:TLU327688 TLU327694:TLU393216 TLU393220:TLU393224 TLU393230:TLU458752 TLU458756:TLU458760 TLU458766:TLU524288 TLU524292:TLU524296 TLU524302:TLU589824 TLU589828:TLU589832 TLU589838:TLU655360 TLU655364:TLU655368 TLU655374:TLU720896 TLU720900:TLU720904 TLU720910:TLU786432 TLU786436:TLU786440 TLU786446:TLU851968 TLU851972:TLU851976 TLU851982:TLU917504 TLU917508:TLU917512 TLU917518:TLU983040 TLU983044:TLU983048 TLU983054:TLU1048576 TVQ4:TVQ8 TVQ14:TVQ65536 TVQ65540:TVQ65544 TVQ65550:TVQ131072 TVQ131076:TVQ131080 TVQ131086:TVQ196608 TVQ196612:TVQ196616 TVQ196622:TVQ262144 TVQ262148:TVQ262152 TVQ262158:TVQ327680 TVQ327684:TVQ327688 TVQ327694:TVQ393216 TVQ393220:TVQ393224 TVQ393230:TVQ458752 TVQ458756:TVQ458760 TVQ458766:TVQ524288 TVQ524292:TVQ524296 TVQ524302:TVQ589824 TVQ589828:TVQ589832 TVQ589838:TVQ655360 TVQ655364:TVQ655368 TVQ655374:TVQ720896 TVQ720900:TVQ720904 TVQ720910:TVQ786432 TVQ786436:TVQ786440 TVQ786446:TVQ851968 TVQ851972:TVQ851976 TVQ851982:TVQ917504 TVQ917508:TVQ917512 TVQ917518:TVQ983040 TVQ983044:TVQ983048 TVQ983054:TVQ1048576 UFM4:UFM8 UFM14:UFM65536 UFM65540:UFM65544 UFM65550:UFM131072 UFM131076:UFM131080 UFM131086:UFM196608 UFM196612:UFM196616 UFM196622:UFM262144 UFM262148:UFM262152 UFM262158:UFM327680 UFM327684:UFM327688 UFM327694:UFM393216 UFM393220:UFM393224 UFM393230:UFM458752 UFM458756:UFM458760 UFM458766:UFM524288 UFM524292:UFM524296 UFM524302:UFM589824 UFM589828:UFM589832 UFM589838:UFM655360 UFM655364:UFM655368 UFM655374:UFM720896 UFM720900:UFM720904 UFM720910:UFM786432 UFM786436:UFM786440 UFM786446:UFM851968 UFM851972:UFM851976 UFM851982:UFM917504 UFM917508:UFM917512 UFM917518:UFM983040 UFM983044:UFM983048 UFM983054:UFM1048576 UPI4:UPI8 UPI14:UPI65536 UPI65540:UPI65544 UPI65550:UPI131072 UPI131076:UPI131080 UPI131086:UPI196608 UPI196612:UPI196616 UPI196622:UPI262144 UPI262148:UPI262152 UPI262158:UPI327680 UPI327684:UPI327688 UPI327694:UPI393216 UPI393220:UPI393224 UPI393230:UPI458752 UPI458756:UPI458760 UPI458766:UPI524288 UPI524292:UPI524296 UPI524302:UPI589824 UPI589828:UPI589832 UPI589838:UPI655360 UPI655364:UPI655368 UPI655374:UPI720896 UPI720900:UPI720904 UPI720910:UPI786432 UPI786436:UPI786440 UPI786446:UPI851968 UPI851972:UPI851976 UPI851982:UPI917504 UPI917508:UPI917512 UPI917518:UPI983040 UPI983044:UPI983048 UPI983054:UPI1048576 UZE4:UZE8 UZE14:UZE65536 UZE65540:UZE65544 UZE65550:UZE131072 UZE131076:UZE131080 UZE131086:UZE196608 UZE196612:UZE196616 UZE196622:UZE262144 UZE262148:UZE262152 UZE262158:UZE327680 UZE327684:UZE327688 UZE327694:UZE393216 UZE393220:UZE393224 UZE393230:UZE458752 UZE458756:UZE458760 UZE458766:UZE524288 UZE524292:UZE524296 UZE524302:UZE589824 UZE589828:UZE589832 UZE589838:UZE655360 UZE655364:UZE655368 UZE655374:UZE720896 UZE720900:UZE720904 UZE720910:UZE786432 UZE786436:UZE786440 UZE786446:UZE851968 UZE851972:UZE851976 UZE851982:UZE917504 UZE917508:UZE917512 UZE917518:UZE983040 UZE983044:UZE983048 UZE983054:UZE1048576 VJA4:VJA8 VJA14:VJA65536 VJA65540:VJA65544 VJA65550:VJA131072 VJA131076:VJA131080 VJA131086:VJA196608 VJA196612:VJA196616 VJA196622:VJA262144 VJA262148:VJA262152 VJA262158:VJA327680 VJA327684:VJA327688 VJA327694:VJA393216 VJA393220:VJA393224 VJA393230:VJA458752 VJA458756:VJA458760 VJA458766:VJA524288 VJA524292:VJA524296 VJA524302:VJA589824 VJA589828:VJA589832 VJA589838:VJA655360 VJA655364:VJA655368 VJA655374:VJA720896 VJA720900:VJA720904 VJA720910:VJA786432 VJA786436:VJA786440 VJA786446:VJA851968 VJA851972:VJA851976 VJA851982:VJA917504 VJA917508:VJA917512 VJA917518:VJA983040 VJA983044:VJA983048 VJA983054:VJA1048576 VSW4:VSW8 VSW14:VSW65536 VSW65540:VSW65544 VSW65550:VSW131072 VSW131076:VSW131080 VSW131086:VSW196608 VSW196612:VSW196616 VSW196622:VSW262144 VSW262148:VSW262152 VSW262158:VSW327680 VSW327684:VSW327688 VSW327694:VSW393216 VSW393220:VSW393224 VSW393230:VSW458752 VSW458756:VSW458760 VSW458766:VSW524288 VSW524292:VSW524296 VSW524302:VSW589824 VSW589828:VSW589832 VSW589838:VSW655360 VSW655364:VSW655368 VSW655374:VSW720896 VSW720900:VSW720904 VSW720910:VSW786432 VSW786436:VSW786440 VSW786446:VSW851968 VSW851972:VSW851976 VSW851982:VSW917504 VSW917508:VSW917512 VSW917518:VSW983040 VSW983044:VSW983048 VSW983054:VSW1048576 WCS4:WCS8 WCS14:WCS65536 WCS65540:WCS65544 WCS65550:WCS131072 WCS131076:WCS131080 WCS131086:WCS196608 WCS196612:WCS196616 WCS196622:WCS262144 WCS262148:WCS262152 WCS262158:WCS327680 WCS327684:WCS327688 WCS327694:WCS393216 WCS393220:WCS393224 WCS393230:WCS458752 WCS458756:WCS458760 WCS458766:WCS524288 WCS524292:WCS524296 WCS524302:WCS589824 WCS589828:WCS589832 WCS589838:WCS655360 WCS655364:WCS655368 WCS655374:WCS720896 WCS720900:WCS720904 WCS720910:WCS786432 WCS786436:WCS786440 WCS786446:WCS851968 WCS851972:WCS851976 WCS851982:WCS917504 WCS917508:WCS917512 WCS917518:WCS983040 WCS983044:WCS983048 WCS983054:WCS1048576 WMO4:WMO8 WMO14:WMO65536 WMO65540:WMO65544 WMO65550:WMO131072 WMO131076:WMO131080 WMO131086:WMO196608 WMO196612:WMO196616 WMO196622:WMO262144 WMO262148:WMO262152 WMO262158:WMO327680 WMO327684:WMO327688 WMO327694:WMO393216 WMO393220:WMO393224 WMO393230:WMO458752 WMO458756:WMO458760 WMO458766:WMO524288 WMO524292:WMO524296 WMO524302:WMO589824 WMO589828:WMO589832 WMO589838:WMO655360 WMO655364:WMO655368 WMO655374:WMO720896 WMO720900:WMO720904 WMO720910:WMO786432 WMO786436:WMO786440 WMO786446:WMO851968 WMO851972:WMO851976 WMO851982:WMO917504 WMO917508:WMO917512 WMO917518:WMO983040 WMO983044:WMO983048 WMO983054:WMO1048576 WWK4:WWK8 WWK14:WWK65536 WWK65540:WWK65544 WWK65550:WWK131072 WWK131076:WWK131080 WWK131086:WWK196608 WWK196612:WWK196616 WWK196622:WWK262144 WWK262148:WWK262152 WWK262158:WWK327680 WWK327684:WWK327688 WWK327694:WWK393216 WWK393220:WWK393224 WWK393230:WWK458752 WWK458756:WWK458760 WWK458766:WWK524288 WWK524292:WWK524296 WWK524302:WWK589824 WWK589828:WWK589832 WWK589838:WWK655360 WWK655364:WWK655368 WWK655374:WWK720896 WWK720900:WWK720904 WWK720910:WWK786432 WWK786436:WWK786440 WWK786446:WWK851968 WWK851972:WWK851976 WWK851982:WWK917504 WWK917508:WWK917512 WWK917518:WWK983040 WWK983044:WWK983048 WWK983054:WWK1048576">
      <formula1>"男,女"</formula1>
    </dataValidation>
    <dataValidation type="date" operator="between" allowBlank="1" showInputMessage="1" sqref="AF4:AF13 AF65540:AF65549 AF131076:AF131085 AF196612:AF196621 AF262148:AF262157 AF327684:AF327693 AF393220:AF393229 AF458756:AF458765 AF524292:AF524301 AF589828:AF589837 AF655364:AF655373 AF720900:AF720909 AF786436:AF786445 AF851972:AF851981 AF917508:AF917517 AF983044:AF983053 KB4:KB13 KB65540:KB65549 KB131076:KB131085 KB196612:KB196621 KB262148:KB262157 KB327684:KB327693 KB393220:KB393229 KB458756:KB458765 KB524292:KB524301 KB589828:KB589837 KB655364:KB655373 KB720900:KB720909 KB786436:KB786445 KB851972:KB851981 KB917508:KB917517 KB983044:KB983053 TX4:TX13 TX65540:TX65549 TX131076:TX131085 TX196612:TX196621 TX262148:TX262157 TX327684:TX327693 TX393220:TX393229 TX458756:TX458765 TX524292:TX524301 TX589828:TX589837 TX655364:TX655373 TX720900:TX720909 TX786436:TX786445 TX851972:TX851981 TX917508:TX917517 TX983044:TX983053 ADT4:ADT13 ADT65540:ADT65549 ADT131076:ADT131085 ADT196612:ADT196621 ADT262148:ADT262157 ADT327684:ADT327693 ADT393220:ADT393229 ADT458756:ADT458765 ADT524292:ADT524301 ADT589828:ADT589837 ADT655364:ADT655373 ADT720900:ADT720909 ADT786436:ADT786445 ADT851972:ADT851981 ADT917508:ADT917517 ADT983044:ADT983053 ANP4:ANP13 ANP65540:ANP65549 ANP131076:ANP131085 ANP196612:ANP196621 ANP262148:ANP262157 ANP327684:ANP327693 ANP393220:ANP393229 ANP458756:ANP458765 ANP524292:ANP524301 ANP589828:ANP589837 ANP655364:ANP655373 ANP720900:ANP720909 ANP786436:ANP786445 ANP851972:ANP851981 ANP917508:ANP917517 ANP983044:ANP983053 AXL4:AXL13 AXL65540:AXL65549 AXL131076:AXL131085 AXL196612:AXL196621 AXL262148:AXL262157 AXL327684:AXL327693 AXL393220:AXL393229 AXL458756:AXL458765 AXL524292:AXL524301 AXL589828:AXL589837 AXL655364:AXL655373 AXL720900:AXL720909 AXL786436:AXL786445 AXL851972:AXL851981 AXL917508:AXL917517 AXL983044:AXL983053 BHH4:BHH13 BHH65540:BHH65549 BHH131076:BHH131085 BHH196612:BHH196621 BHH262148:BHH262157 BHH327684:BHH327693 BHH393220:BHH393229 BHH458756:BHH458765 BHH524292:BHH524301 BHH589828:BHH589837 BHH655364:BHH655373 BHH720900:BHH720909 BHH786436:BHH786445 BHH851972:BHH851981 BHH917508:BHH917517 BHH983044:BHH983053 BRD4:BRD13 BRD65540:BRD65549 BRD131076:BRD131085 BRD196612:BRD196621 BRD262148:BRD262157 BRD327684:BRD327693 BRD393220:BRD393229 BRD458756:BRD458765 BRD524292:BRD524301 BRD589828:BRD589837 BRD655364:BRD655373 BRD720900:BRD720909 BRD786436:BRD786445 BRD851972:BRD851981 BRD917508:BRD917517 BRD983044:BRD983053 CAZ4:CAZ13 CAZ65540:CAZ65549 CAZ131076:CAZ131085 CAZ196612:CAZ196621 CAZ262148:CAZ262157 CAZ327684:CAZ327693 CAZ393220:CAZ393229 CAZ458756:CAZ458765 CAZ524292:CAZ524301 CAZ589828:CAZ589837 CAZ655364:CAZ655373 CAZ720900:CAZ720909 CAZ786436:CAZ786445 CAZ851972:CAZ851981 CAZ917508:CAZ917517 CAZ983044:CAZ983053 CKV4:CKV13 CKV65540:CKV65549 CKV131076:CKV131085 CKV196612:CKV196621 CKV262148:CKV262157 CKV327684:CKV327693 CKV393220:CKV393229 CKV458756:CKV458765 CKV524292:CKV524301 CKV589828:CKV589837 CKV655364:CKV655373 CKV720900:CKV720909 CKV786436:CKV786445 CKV851972:CKV851981 CKV917508:CKV917517 CKV983044:CKV983053 CUR4:CUR13 CUR65540:CUR65549 CUR131076:CUR131085 CUR196612:CUR196621 CUR262148:CUR262157 CUR327684:CUR327693 CUR393220:CUR393229 CUR458756:CUR458765 CUR524292:CUR524301 CUR589828:CUR589837 CUR655364:CUR655373 CUR720900:CUR720909 CUR786436:CUR786445 CUR851972:CUR851981 CUR917508:CUR917517 CUR983044:CUR983053 DEN4:DEN13 DEN65540:DEN65549 DEN131076:DEN131085 DEN196612:DEN196621 DEN262148:DEN262157 DEN327684:DEN327693 DEN393220:DEN393229 DEN458756:DEN458765 DEN524292:DEN524301 DEN589828:DEN589837 DEN655364:DEN655373 DEN720900:DEN720909 DEN786436:DEN786445 DEN851972:DEN851981 DEN917508:DEN917517 DEN983044:DEN983053 DOJ4:DOJ13 DOJ65540:DOJ65549 DOJ131076:DOJ131085 DOJ196612:DOJ196621 DOJ262148:DOJ262157 DOJ327684:DOJ327693 DOJ393220:DOJ393229 DOJ458756:DOJ458765 DOJ524292:DOJ524301 DOJ589828:DOJ589837 DOJ655364:DOJ655373 DOJ720900:DOJ720909 DOJ786436:DOJ786445 DOJ851972:DOJ851981 DOJ917508:DOJ917517 DOJ983044:DOJ983053 DYF4:DYF13 DYF65540:DYF65549 DYF131076:DYF131085 DYF196612:DYF196621 DYF262148:DYF262157 DYF327684:DYF327693 DYF393220:DYF393229 DYF458756:DYF458765 DYF524292:DYF524301 DYF589828:DYF589837 DYF655364:DYF655373 DYF720900:DYF720909 DYF786436:DYF786445 DYF851972:DYF851981 DYF917508:DYF917517 DYF983044:DYF983053 EIB4:EIB13 EIB65540:EIB65549 EIB131076:EIB131085 EIB196612:EIB196621 EIB262148:EIB262157 EIB327684:EIB327693 EIB393220:EIB393229 EIB458756:EIB458765 EIB524292:EIB524301 EIB589828:EIB589837 EIB655364:EIB655373 EIB720900:EIB720909 EIB786436:EIB786445 EIB851972:EIB851981 EIB917508:EIB917517 EIB983044:EIB983053 ERX4:ERX13 ERX65540:ERX65549 ERX131076:ERX131085 ERX196612:ERX196621 ERX262148:ERX262157 ERX327684:ERX327693 ERX393220:ERX393229 ERX458756:ERX458765 ERX524292:ERX524301 ERX589828:ERX589837 ERX655364:ERX655373 ERX720900:ERX720909 ERX786436:ERX786445 ERX851972:ERX851981 ERX917508:ERX917517 ERX983044:ERX983053 FBT4:FBT13 FBT65540:FBT65549 FBT131076:FBT131085 FBT196612:FBT196621 FBT262148:FBT262157 FBT327684:FBT327693 FBT393220:FBT393229 FBT458756:FBT458765 FBT524292:FBT524301 FBT589828:FBT589837 FBT655364:FBT655373 FBT720900:FBT720909 FBT786436:FBT786445 FBT851972:FBT851981 FBT917508:FBT917517 FBT983044:FBT983053 FLP4:FLP13 FLP65540:FLP65549 FLP131076:FLP131085 FLP196612:FLP196621 FLP262148:FLP262157 FLP327684:FLP327693 FLP393220:FLP393229 FLP458756:FLP458765 FLP524292:FLP524301 FLP589828:FLP589837 FLP655364:FLP655373 FLP720900:FLP720909 FLP786436:FLP786445 FLP851972:FLP851981 FLP917508:FLP917517 FLP983044:FLP983053 FVL4:FVL13 FVL65540:FVL65549 FVL131076:FVL131085 FVL196612:FVL196621 FVL262148:FVL262157 FVL327684:FVL327693 FVL393220:FVL393229 FVL458756:FVL458765 FVL524292:FVL524301 FVL589828:FVL589837 FVL655364:FVL655373 FVL720900:FVL720909 FVL786436:FVL786445 FVL851972:FVL851981 FVL917508:FVL917517 FVL983044:FVL983053 GFH4:GFH13 GFH65540:GFH65549 GFH131076:GFH131085 GFH196612:GFH196621 GFH262148:GFH262157 GFH327684:GFH327693 GFH393220:GFH393229 GFH458756:GFH458765 GFH524292:GFH524301 GFH589828:GFH589837 GFH655364:GFH655373 GFH720900:GFH720909 GFH786436:GFH786445 GFH851972:GFH851981 GFH917508:GFH917517 GFH983044:GFH983053 GPD4:GPD13 GPD65540:GPD65549 GPD131076:GPD131085 GPD196612:GPD196621 GPD262148:GPD262157 GPD327684:GPD327693 GPD393220:GPD393229 GPD458756:GPD458765 GPD524292:GPD524301 GPD589828:GPD589837 GPD655364:GPD655373 GPD720900:GPD720909 GPD786436:GPD786445 GPD851972:GPD851981 GPD917508:GPD917517 GPD983044:GPD983053 GYZ4:GYZ13 GYZ65540:GYZ65549 GYZ131076:GYZ131085 GYZ196612:GYZ196621 GYZ262148:GYZ262157 GYZ327684:GYZ327693 GYZ393220:GYZ393229 GYZ458756:GYZ458765 GYZ524292:GYZ524301 GYZ589828:GYZ589837 GYZ655364:GYZ655373 GYZ720900:GYZ720909 GYZ786436:GYZ786445 GYZ851972:GYZ851981 GYZ917508:GYZ917517 GYZ983044:GYZ983053 HIV4:HIV13 HIV65540:HIV65549 HIV131076:HIV131085 HIV196612:HIV196621 HIV262148:HIV262157 HIV327684:HIV327693 HIV393220:HIV393229 HIV458756:HIV458765 HIV524292:HIV524301 HIV589828:HIV589837 HIV655364:HIV655373 HIV720900:HIV720909 HIV786436:HIV786445 HIV851972:HIV851981 HIV917508:HIV917517 HIV983044:HIV983053 HSR4:HSR13 HSR65540:HSR65549 HSR131076:HSR131085 HSR196612:HSR196621 HSR262148:HSR262157 HSR327684:HSR327693 HSR393220:HSR393229 HSR458756:HSR458765 HSR524292:HSR524301 HSR589828:HSR589837 HSR655364:HSR655373 HSR720900:HSR720909 HSR786436:HSR786445 HSR851972:HSR851981 HSR917508:HSR917517 HSR983044:HSR983053 ICN4:ICN13 ICN65540:ICN65549 ICN131076:ICN131085 ICN196612:ICN196621 ICN262148:ICN262157 ICN327684:ICN327693 ICN393220:ICN393229 ICN458756:ICN458765 ICN524292:ICN524301 ICN589828:ICN589837 ICN655364:ICN655373 ICN720900:ICN720909 ICN786436:ICN786445 ICN851972:ICN851981 ICN917508:ICN917517 ICN983044:ICN983053 IMJ4:IMJ13 IMJ65540:IMJ65549 IMJ131076:IMJ131085 IMJ196612:IMJ196621 IMJ262148:IMJ262157 IMJ327684:IMJ327693 IMJ393220:IMJ393229 IMJ458756:IMJ458765 IMJ524292:IMJ524301 IMJ589828:IMJ589837 IMJ655364:IMJ655373 IMJ720900:IMJ720909 IMJ786436:IMJ786445 IMJ851972:IMJ851981 IMJ917508:IMJ917517 IMJ983044:IMJ983053 IWF4:IWF13 IWF65540:IWF65549 IWF131076:IWF131085 IWF196612:IWF196621 IWF262148:IWF262157 IWF327684:IWF327693 IWF393220:IWF393229 IWF458756:IWF458765 IWF524292:IWF524301 IWF589828:IWF589837 IWF655364:IWF655373 IWF720900:IWF720909 IWF786436:IWF786445 IWF851972:IWF851981 IWF917508:IWF917517 IWF983044:IWF983053 JGB4:JGB13 JGB65540:JGB65549 JGB131076:JGB131085 JGB196612:JGB196621 JGB262148:JGB262157 JGB327684:JGB327693 JGB393220:JGB393229 JGB458756:JGB458765 JGB524292:JGB524301 JGB589828:JGB589837 JGB655364:JGB655373 JGB720900:JGB720909 JGB786436:JGB786445 JGB851972:JGB851981 JGB917508:JGB917517 JGB983044:JGB983053 JPX4:JPX13 JPX65540:JPX65549 JPX131076:JPX131085 JPX196612:JPX196621 JPX262148:JPX262157 JPX327684:JPX327693 JPX393220:JPX393229 JPX458756:JPX458765 JPX524292:JPX524301 JPX589828:JPX589837 JPX655364:JPX655373 JPX720900:JPX720909 JPX786436:JPX786445 JPX851972:JPX851981 JPX917508:JPX917517 JPX983044:JPX983053 JZT4:JZT13 JZT65540:JZT65549 JZT131076:JZT131085 JZT196612:JZT196621 JZT262148:JZT262157 JZT327684:JZT327693 JZT393220:JZT393229 JZT458756:JZT458765 JZT524292:JZT524301 JZT589828:JZT589837 JZT655364:JZT655373 JZT720900:JZT720909 JZT786436:JZT786445 JZT851972:JZT851981 JZT917508:JZT917517 JZT983044:JZT983053 KJP4:KJP13 KJP65540:KJP65549 KJP131076:KJP131085 KJP196612:KJP196621 KJP262148:KJP262157 KJP327684:KJP327693 KJP393220:KJP393229 KJP458756:KJP458765 KJP524292:KJP524301 KJP589828:KJP589837 KJP655364:KJP655373 KJP720900:KJP720909 KJP786436:KJP786445 KJP851972:KJP851981 KJP917508:KJP917517 KJP983044:KJP983053 KTL4:KTL13 KTL65540:KTL65549 KTL131076:KTL131085 KTL196612:KTL196621 KTL262148:KTL262157 KTL327684:KTL327693 KTL393220:KTL393229 KTL458756:KTL458765 KTL524292:KTL524301 KTL589828:KTL589837 KTL655364:KTL655373 KTL720900:KTL720909 KTL786436:KTL786445 KTL851972:KTL851981 KTL917508:KTL917517 KTL983044:KTL983053 LDH4:LDH13 LDH65540:LDH65549 LDH131076:LDH131085 LDH196612:LDH196621 LDH262148:LDH262157 LDH327684:LDH327693 LDH393220:LDH393229 LDH458756:LDH458765 LDH524292:LDH524301 LDH589828:LDH589837 LDH655364:LDH655373 LDH720900:LDH720909 LDH786436:LDH786445 LDH851972:LDH851981 LDH917508:LDH917517 LDH983044:LDH983053 LND4:LND13 LND65540:LND65549 LND131076:LND131085 LND196612:LND196621 LND262148:LND262157 LND327684:LND327693 LND393220:LND393229 LND458756:LND458765 LND524292:LND524301 LND589828:LND589837 LND655364:LND655373 LND720900:LND720909 LND786436:LND786445 LND851972:LND851981 LND917508:LND917517 LND983044:LND983053 LWZ4:LWZ13 LWZ65540:LWZ65549 LWZ131076:LWZ131085 LWZ196612:LWZ196621 LWZ262148:LWZ262157 LWZ327684:LWZ327693 LWZ393220:LWZ393229 LWZ458756:LWZ458765 LWZ524292:LWZ524301 LWZ589828:LWZ589837 LWZ655364:LWZ655373 LWZ720900:LWZ720909 LWZ786436:LWZ786445 LWZ851972:LWZ851981 LWZ917508:LWZ917517 LWZ983044:LWZ983053 MGV4:MGV13 MGV65540:MGV65549 MGV131076:MGV131085 MGV196612:MGV196621 MGV262148:MGV262157 MGV327684:MGV327693 MGV393220:MGV393229 MGV458756:MGV458765 MGV524292:MGV524301 MGV589828:MGV589837 MGV655364:MGV655373 MGV720900:MGV720909 MGV786436:MGV786445 MGV851972:MGV851981 MGV917508:MGV917517 MGV983044:MGV983053 MQR4:MQR13 MQR65540:MQR65549 MQR131076:MQR131085 MQR196612:MQR196621 MQR262148:MQR262157 MQR327684:MQR327693 MQR393220:MQR393229 MQR458756:MQR458765 MQR524292:MQR524301 MQR589828:MQR589837 MQR655364:MQR655373 MQR720900:MQR720909 MQR786436:MQR786445 MQR851972:MQR851981 MQR917508:MQR917517 MQR983044:MQR983053 NAN4:NAN13 NAN65540:NAN65549 NAN131076:NAN131085 NAN196612:NAN196621 NAN262148:NAN262157 NAN327684:NAN327693 NAN393220:NAN393229 NAN458756:NAN458765 NAN524292:NAN524301 NAN589828:NAN589837 NAN655364:NAN655373 NAN720900:NAN720909 NAN786436:NAN786445 NAN851972:NAN851981 NAN917508:NAN917517 NAN983044:NAN983053 NKJ4:NKJ13 NKJ65540:NKJ65549 NKJ131076:NKJ131085 NKJ196612:NKJ196621 NKJ262148:NKJ262157 NKJ327684:NKJ327693 NKJ393220:NKJ393229 NKJ458756:NKJ458765 NKJ524292:NKJ524301 NKJ589828:NKJ589837 NKJ655364:NKJ655373 NKJ720900:NKJ720909 NKJ786436:NKJ786445 NKJ851972:NKJ851981 NKJ917508:NKJ917517 NKJ983044:NKJ983053 NUF4:NUF13 NUF65540:NUF65549 NUF131076:NUF131085 NUF196612:NUF196621 NUF262148:NUF262157 NUF327684:NUF327693 NUF393220:NUF393229 NUF458756:NUF458765 NUF524292:NUF524301 NUF589828:NUF589837 NUF655364:NUF655373 NUF720900:NUF720909 NUF786436:NUF786445 NUF851972:NUF851981 NUF917508:NUF917517 NUF983044:NUF983053 OEB4:OEB13 OEB65540:OEB65549 OEB131076:OEB131085 OEB196612:OEB196621 OEB262148:OEB262157 OEB327684:OEB327693 OEB393220:OEB393229 OEB458756:OEB458765 OEB524292:OEB524301 OEB589828:OEB589837 OEB655364:OEB655373 OEB720900:OEB720909 OEB786436:OEB786445 OEB851972:OEB851981 OEB917508:OEB917517 OEB983044:OEB983053 ONX4:ONX13 ONX65540:ONX65549 ONX131076:ONX131085 ONX196612:ONX196621 ONX262148:ONX262157 ONX327684:ONX327693 ONX393220:ONX393229 ONX458756:ONX458765 ONX524292:ONX524301 ONX589828:ONX589837 ONX655364:ONX655373 ONX720900:ONX720909 ONX786436:ONX786445 ONX851972:ONX851981 ONX917508:ONX917517 ONX983044:ONX983053 OXT4:OXT13 OXT65540:OXT65549 OXT131076:OXT131085 OXT196612:OXT196621 OXT262148:OXT262157 OXT327684:OXT327693 OXT393220:OXT393229 OXT458756:OXT458765 OXT524292:OXT524301 OXT589828:OXT589837 OXT655364:OXT655373 OXT720900:OXT720909 OXT786436:OXT786445 OXT851972:OXT851981 OXT917508:OXT917517 OXT983044:OXT983053 PHP4:PHP13 PHP65540:PHP65549 PHP131076:PHP131085 PHP196612:PHP196621 PHP262148:PHP262157 PHP327684:PHP327693 PHP393220:PHP393229 PHP458756:PHP458765 PHP524292:PHP524301 PHP589828:PHP589837 PHP655364:PHP655373 PHP720900:PHP720909 PHP786436:PHP786445 PHP851972:PHP851981 PHP917508:PHP917517 PHP983044:PHP983053 PRL4:PRL13 PRL65540:PRL65549 PRL131076:PRL131085 PRL196612:PRL196621 PRL262148:PRL262157 PRL327684:PRL327693 PRL393220:PRL393229 PRL458756:PRL458765 PRL524292:PRL524301 PRL589828:PRL589837 PRL655364:PRL655373 PRL720900:PRL720909 PRL786436:PRL786445 PRL851972:PRL851981 PRL917508:PRL917517 PRL983044:PRL983053 QBH4:QBH13 QBH65540:QBH65549 QBH131076:QBH131085 QBH196612:QBH196621 QBH262148:QBH262157 QBH327684:QBH327693 QBH393220:QBH393229 QBH458756:QBH458765 QBH524292:QBH524301 QBH589828:QBH589837 QBH655364:QBH655373 QBH720900:QBH720909 QBH786436:QBH786445 QBH851972:QBH851981 QBH917508:QBH917517 QBH983044:QBH983053 QLD4:QLD13 QLD65540:QLD65549 QLD131076:QLD131085 QLD196612:QLD196621 QLD262148:QLD262157 QLD327684:QLD327693 QLD393220:QLD393229 QLD458756:QLD458765 QLD524292:QLD524301 QLD589828:QLD589837 QLD655364:QLD655373 QLD720900:QLD720909 QLD786436:QLD786445 QLD851972:QLD851981 QLD917508:QLD917517 QLD983044:QLD983053 QUZ4:QUZ13 QUZ65540:QUZ65549 QUZ131076:QUZ131085 QUZ196612:QUZ196621 QUZ262148:QUZ262157 QUZ327684:QUZ327693 QUZ393220:QUZ393229 QUZ458756:QUZ458765 QUZ524292:QUZ524301 QUZ589828:QUZ589837 QUZ655364:QUZ655373 QUZ720900:QUZ720909 QUZ786436:QUZ786445 QUZ851972:QUZ851981 QUZ917508:QUZ917517 QUZ983044:QUZ983053 REV4:REV13 REV65540:REV65549 REV131076:REV131085 REV196612:REV196621 REV262148:REV262157 REV327684:REV327693 REV393220:REV393229 REV458756:REV458765 REV524292:REV524301 REV589828:REV589837 REV655364:REV655373 REV720900:REV720909 REV786436:REV786445 REV851972:REV851981 REV917508:REV917517 REV983044:REV983053 ROR4:ROR13 ROR65540:ROR65549 ROR131076:ROR131085 ROR196612:ROR196621 ROR262148:ROR262157 ROR327684:ROR327693 ROR393220:ROR393229 ROR458756:ROR458765 ROR524292:ROR524301 ROR589828:ROR589837 ROR655364:ROR655373 ROR720900:ROR720909 ROR786436:ROR786445 ROR851972:ROR851981 ROR917508:ROR917517 ROR983044:ROR983053 RYN4:RYN13 RYN65540:RYN65549 RYN131076:RYN131085 RYN196612:RYN196621 RYN262148:RYN262157 RYN327684:RYN327693 RYN393220:RYN393229 RYN458756:RYN458765 RYN524292:RYN524301 RYN589828:RYN589837 RYN655364:RYN655373 RYN720900:RYN720909 RYN786436:RYN786445 RYN851972:RYN851981 RYN917508:RYN917517 RYN983044:RYN983053 SIJ4:SIJ13 SIJ65540:SIJ65549 SIJ131076:SIJ131085 SIJ196612:SIJ196621 SIJ262148:SIJ262157 SIJ327684:SIJ327693 SIJ393220:SIJ393229 SIJ458756:SIJ458765 SIJ524292:SIJ524301 SIJ589828:SIJ589837 SIJ655364:SIJ655373 SIJ720900:SIJ720909 SIJ786436:SIJ786445 SIJ851972:SIJ851981 SIJ917508:SIJ917517 SIJ983044:SIJ983053 SSF4:SSF13 SSF65540:SSF65549 SSF131076:SSF131085 SSF196612:SSF196621 SSF262148:SSF262157 SSF327684:SSF327693 SSF393220:SSF393229 SSF458756:SSF458765 SSF524292:SSF524301 SSF589828:SSF589837 SSF655364:SSF655373 SSF720900:SSF720909 SSF786436:SSF786445 SSF851972:SSF851981 SSF917508:SSF917517 SSF983044:SSF983053 TCB4:TCB13 TCB65540:TCB65549 TCB131076:TCB131085 TCB196612:TCB196621 TCB262148:TCB262157 TCB327684:TCB327693 TCB393220:TCB393229 TCB458756:TCB458765 TCB524292:TCB524301 TCB589828:TCB589837 TCB655364:TCB655373 TCB720900:TCB720909 TCB786436:TCB786445 TCB851972:TCB851981 TCB917508:TCB917517 TCB983044:TCB983053 TLX4:TLX13 TLX65540:TLX65549 TLX131076:TLX131085 TLX196612:TLX196621 TLX262148:TLX262157 TLX327684:TLX327693 TLX393220:TLX393229 TLX458756:TLX458765 TLX524292:TLX524301 TLX589828:TLX589837 TLX655364:TLX655373 TLX720900:TLX720909 TLX786436:TLX786445 TLX851972:TLX851981 TLX917508:TLX917517 TLX983044:TLX983053 TVT4:TVT13 TVT65540:TVT65549 TVT131076:TVT131085 TVT196612:TVT196621 TVT262148:TVT262157 TVT327684:TVT327693 TVT393220:TVT393229 TVT458756:TVT458765 TVT524292:TVT524301 TVT589828:TVT589837 TVT655364:TVT655373 TVT720900:TVT720909 TVT786436:TVT786445 TVT851972:TVT851981 TVT917508:TVT917517 TVT983044:TVT983053 UFP4:UFP13 UFP65540:UFP65549 UFP131076:UFP131085 UFP196612:UFP196621 UFP262148:UFP262157 UFP327684:UFP327693 UFP393220:UFP393229 UFP458756:UFP458765 UFP524292:UFP524301 UFP589828:UFP589837 UFP655364:UFP655373 UFP720900:UFP720909 UFP786436:UFP786445 UFP851972:UFP851981 UFP917508:UFP917517 UFP983044:UFP983053 UPL4:UPL13 UPL65540:UPL65549 UPL131076:UPL131085 UPL196612:UPL196621 UPL262148:UPL262157 UPL327684:UPL327693 UPL393220:UPL393229 UPL458756:UPL458765 UPL524292:UPL524301 UPL589828:UPL589837 UPL655364:UPL655373 UPL720900:UPL720909 UPL786436:UPL786445 UPL851972:UPL851981 UPL917508:UPL917517 UPL983044:UPL983053 UZH4:UZH13 UZH65540:UZH65549 UZH131076:UZH131085 UZH196612:UZH196621 UZH262148:UZH262157 UZH327684:UZH327693 UZH393220:UZH393229 UZH458756:UZH458765 UZH524292:UZH524301 UZH589828:UZH589837 UZH655364:UZH655373 UZH720900:UZH720909 UZH786436:UZH786445 UZH851972:UZH851981 UZH917508:UZH917517 UZH983044:UZH983053 VJD4:VJD13 VJD65540:VJD65549 VJD131076:VJD131085 VJD196612:VJD196621 VJD262148:VJD262157 VJD327684:VJD327693 VJD393220:VJD393229 VJD458756:VJD458765 VJD524292:VJD524301 VJD589828:VJD589837 VJD655364:VJD655373 VJD720900:VJD720909 VJD786436:VJD786445 VJD851972:VJD851981 VJD917508:VJD917517 VJD983044:VJD983053 VSZ4:VSZ13 VSZ65540:VSZ65549 VSZ131076:VSZ131085 VSZ196612:VSZ196621 VSZ262148:VSZ262157 VSZ327684:VSZ327693 VSZ393220:VSZ393229 VSZ458756:VSZ458765 VSZ524292:VSZ524301 VSZ589828:VSZ589837 VSZ655364:VSZ655373 VSZ720900:VSZ720909 VSZ786436:VSZ786445 VSZ851972:VSZ851981 VSZ917508:VSZ917517 VSZ983044:VSZ983053 WCV4:WCV13 WCV65540:WCV65549 WCV131076:WCV131085 WCV196612:WCV196621 WCV262148:WCV262157 WCV327684:WCV327693 WCV393220:WCV393229 WCV458756:WCV458765 WCV524292:WCV524301 WCV589828:WCV589837 WCV655364:WCV655373 WCV720900:WCV720909 WCV786436:WCV786445 WCV851972:WCV851981 WCV917508:WCV917517 WCV983044:WCV983053 WMR4:WMR13 WMR65540:WMR65549 WMR131076:WMR131085 WMR196612:WMR196621 WMR262148:WMR262157 WMR327684:WMR327693 WMR393220:WMR393229 WMR458756:WMR458765 WMR524292:WMR524301 WMR589828:WMR589837 WMR655364:WMR655373 WMR720900:WMR720909 WMR786436:WMR786445 WMR851972:WMR851981 WMR917508:WMR917517 WMR983044:WMR983053 WWN4:WWN13 WWN65540:WWN65549 WWN131076:WWN131085 WWN196612:WWN196621 WWN262148:WWN262157 WWN327684:WWN327693 WWN393220:WWN393229 WWN458756:WWN458765 WWN524292:WWN524301 WWN589828:WWN589837 WWN655364:WWN655373 WWN720900:WWN720909 WWN786436:WWN786445 WWN851972:WWN851981 WWN917508:WWN917517 WWN983044:WWN983053">
      <formula1>1</formula1>
      <formula2>44561</formula2>
    </dataValidation>
    <dataValidation type="list" allowBlank="1" showInputMessage="1" showErrorMessage="1" sqref="AG4:AG13 AG65540:AG65549 AG131076:AG131085 AG196612:AG196621 AG262148:AG262157 AG327684:AG327693 AG393220:AG393229 AG458756:AG458765 AG524292:AG524301 AG589828:AG589837 AG655364:AG655373 AG720900:AG720909 AG786436:AG786445 AG851972:AG851981 AG917508:AG917517 AG983044:AG983053 KC4:KC13 KC65540:KC65549 KC131076:KC131085 KC196612:KC196621 KC262148:KC262157 KC327684:KC327693 KC393220:KC393229 KC458756:KC458765 KC524292:KC524301 KC589828:KC589837 KC655364:KC655373 KC720900:KC720909 KC786436:KC786445 KC851972:KC851981 KC917508:KC917517 KC983044:KC983053 TY4:TY13 TY65540:TY65549 TY131076:TY131085 TY196612:TY196621 TY262148:TY262157 TY327684:TY327693 TY393220:TY393229 TY458756:TY458765 TY524292:TY524301 TY589828:TY589837 TY655364:TY655373 TY720900:TY720909 TY786436:TY786445 TY851972:TY851981 TY917508:TY917517 TY983044:TY983053 ADU4:ADU13 ADU65540:ADU65549 ADU131076:ADU131085 ADU196612:ADU196621 ADU262148:ADU262157 ADU327684:ADU327693 ADU393220:ADU393229 ADU458756:ADU458765 ADU524292:ADU524301 ADU589828:ADU589837 ADU655364:ADU655373 ADU720900:ADU720909 ADU786436:ADU786445 ADU851972:ADU851981 ADU917508:ADU917517 ADU983044:ADU983053 ANQ4:ANQ13 ANQ65540:ANQ65549 ANQ131076:ANQ131085 ANQ196612:ANQ196621 ANQ262148:ANQ262157 ANQ327684:ANQ327693 ANQ393220:ANQ393229 ANQ458756:ANQ458765 ANQ524292:ANQ524301 ANQ589828:ANQ589837 ANQ655364:ANQ655373 ANQ720900:ANQ720909 ANQ786436:ANQ786445 ANQ851972:ANQ851981 ANQ917508:ANQ917517 ANQ983044:ANQ983053 AXM4:AXM13 AXM65540:AXM65549 AXM131076:AXM131085 AXM196612:AXM196621 AXM262148:AXM262157 AXM327684:AXM327693 AXM393220:AXM393229 AXM458756:AXM458765 AXM524292:AXM524301 AXM589828:AXM589837 AXM655364:AXM655373 AXM720900:AXM720909 AXM786436:AXM786445 AXM851972:AXM851981 AXM917508:AXM917517 AXM983044:AXM983053 BHI4:BHI13 BHI65540:BHI65549 BHI131076:BHI131085 BHI196612:BHI196621 BHI262148:BHI262157 BHI327684:BHI327693 BHI393220:BHI393229 BHI458756:BHI458765 BHI524292:BHI524301 BHI589828:BHI589837 BHI655364:BHI655373 BHI720900:BHI720909 BHI786436:BHI786445 BHI851972:BHI851981 BHI917508:BHI917517 BHI983044:BHI983053 BRE4:BRE13 BRE65540:BRE65549 BRE131076:BRE131085 BRE196612:BRE196621 BRE262148:BRE262157 BRE327684:BRE327693 BRE393220:BRE393229 BRE458756:BRE458765 BRE524292:BRE524301 BRE589828:BRE589837 BRE655364:BRE655373 BRE720900:BRE720909 BRE786436:BRE786445 BRE851972:BRE851981 BRE917508:BRE917517 BRE983044:BRE983053 CBA4:CBA13 CBA65540:CBA65549 CBA131076:CBA131085 CBA196612:CBA196621 CBA262148:CBA262157 CBA327684:CBA327693 CBA393220:CBA393229 CBA458756:CBA458765 CBA524292:CBA524301 CBA589828:CBA589837 CBA655364:CBA655373 CBA720900:CBA720909 CBA786436:CBA786445 CBA851972:CBA851981 CBA917508:CBA917517 CBA983044:CBA983053 CKW4:CKW13 CKW65540:CKW65549 CKW131076:CKW131085 CKW196612:CKW196621 CKW262148:CKW262157 CKW327684:CKW327693 CKW393220:CKW393229 CKW458756:CKW458765 CKW524292:CKW524301 CKW589828:CKW589837 CKW655364:CKW655373 CKW720900:CKW720909 CKW786436:CKW786445 CKW851972:CKW851981 CKW917508:CKW917517 CKW983044:CKW983053 CUS4:CUS13 CUS65540:CUS65549 CUS131076:CUS131085 CUS196612:CUS196621 CUS262148:CUS262157 CUS327684:CUS327693 CUS393220:CUS393229 CUS458756:CUS458765 CUS524292:CUS524301 CUS589828:CUS589837 CUS655364:CUS655373 CUS720900:CUS720909 CUS786436:CUS786445 CUS851972:CUS851981 CUS917508:CUS917517 CUS983044:CUS983053 DEO4:DEO13 DEO65540:DEO65549 DEO131076:DEO131085 DEO196612:DEO196621 DEO262148:DEO262157 DEO327684:DEO327693 DEO393220:DEO393229 DEO458756:DEO458765 DEO524292:DEO524301 DEO589828:DEO589837 DEO655364:DEO655373 DEO720900:DEO720909 DEO786436:DEO786445 DEO851972:DEO851981 DEO917508:DEO917517 DEO983044:DEO983053 DOK4:DOK13 DOK65540:DOK65549 DOK131076:DOK131085 DOK196612:DOK196621 DOK262148:DOK262157 DOK327684:DOK327693 DOK393220:DOK393229 DOK458756:DOK458765 DOK524292:DOK524301 DOK589828:DOK589837 DOK655364:DOK655373 DOK720900:DOK720909 DOK786436:DOK786445 DOK851972:DOK851981 DOK917508:DOK917517 DOK983044:DOK983053 DYG4:DYG13 DYG65540:DYG65549 DYG131076:DYG131085 DYG196612:DYG196621 DYG262148:DYG262157 DYG327684:DYG327693 DYG393220:DYG393229 DYG458756:DYG458765 DYG524292:DYG524301 DYG589828:DYG589837 DYG655364:DYG655373 DYG720900:DYG720909 DYG786436:DYG786445 DYG851972:DYG851981 DYG917508:DYG917517 DYG983044:DYG983053 EIC4:EIC13 EIC65540:EIC65549 EIC131076:EIC131085 EIC196612:EIC196621 EIC262148:EIC262157 EIC327684:EIC327693 EIC393220:EIC393229 EIC458756:EIC458765 EIC524292:EIC524301 EIC589828:EIC589837 EIC655364:EIC655373 EIC720900:EIC720909 EIC786436:EIC786445 EIC851972:EIC851981 EIC917508:EIC917517 EIC983044:EIC983053 ERY4:ERY13 ERY65540:ERY65549 ERY131076:ERY131085 ERY196612:ERY196621 ERY262148:ERY262157 ERY327684:ERY327693 ERY393220:ERY393229 ERY458756:ERY458765 ERY524292:ERY524301 ERY589828:ERY589837 ERY655364:ERY655373 ERY720900:ERY720909 ERY786436:ERY786445 ERY851972:ERY851981 ERY917508:ERY917517 ERY983044:ERY983053 FBU4:FBU13 FBU65540:FBU65549 FBU131076:FBU131085 FBU196612:FBU196621 FBU262148:FBU262157 FBU327684:FBU327693 FBU393220:FBU393229 FBU458756:FBU458765 FBU524292:FBU524301 FBU589828:FBU589837 FBU655364:FBU655373 FBU720900:FBU720909 FBU786436:FBU786445 FBU851972:FBU851981 FBU917508:FBU917517 FBU983044:FBU983053 FLQ4:FLQ13 FLQ65540:FLQ65549 FLQ131076:FLQ131085 FLQ196612:FLQ196621 FLQ262148:FLQ262157 FLQ327684:FLQ327693 FLQ393220:FLQ393229 FLQ458756:FLQ458765 FLQ524292:FLQ524301 FLQ589828:FLQ589837 FLQ655364:FLQ655373 FLQ720900:FLQ720909 FLQ786436:FLQ786445 FLQ851972:FLQ851981 FLQ917508:FLQ917517 FLQ983044:FLQ983053 FVM4:FVM13 FVM65540:FVM65549 FVM131076:FVM131085 FVM196612:FVM196621 FVM262148:FVM262157 FVM327684:FVM327693 FVM393220:FVM393229 FVM458756:FVM458765 FVM524292:FVM524301 FVM589828:FVM589837 FVM655364:FVM655373 FVM720900:FVM720909 FVM786436:FVM786445 FVM851972:FVM851981 FVM917508:FVM917517 FVM983044:FVM983053 GFI4:GFI13 GFI65540:GFI65549 GFI131076:GFI131085 GFI196612:GFI196621 GFI262148:GFI262157 GFI327684:GFI327693 GFI393220:GFI393229 GFI458756:GFI458765 GFI524292:GFI524301 GFI589828:GFI589837 GFI655364:GFI655373 GFI720900:GFI720909 GFI786436:GFI786445 GFI851972:GFI851981 GFI917508:GFI917517 GFI983044:GFI983053 GPE4:GPE13 GPE65540:GPE65549 GPE131076:GPE131085 GPE196612:GPE196621 GPE262148:GPE262157 GPE327684:GPE327693 GPE393220:GPE393229 GPE458756:GPE458765 GPE524292:GPE524301 GPE589828:GPE589837 GPE655364:GPE655373 GPE720900:GPE720909 GPE786436:GPE786445 GPE851972:GPE851981 GPE917508:GPE917517 GPE983044:GPE983053 GZA4:GZA13 GZA65540:GZA65549 GZA131076:GZA131085 GZA196612:GZA196621 GZA262148:GZA262157 GZA327684:GZA327693 GZA393220:GZA393229 GZA458756:GZA458765 GZA524292:GZA524301 GZA589828:GZA589837 GZA655364:GZA655373 GZA720900:GZA720909 GZA786436:GZA786445 GZA851972:GZA851981 GZA917508:GZA917517 GZA983044:GZA983053 HIW4:HIW13 HIW65540:HIW65549 HIW131076:HIW131085 HIW196612:HIW196621 HIW262148:HIW262157 HIW327684:HIW327693 HIW393220:HIW393229 HIW458756:HIW458765 HIW524292:HIW524301 HIW589828:HIW589837 HIW655364:HIW655373 HIW720900:HIW720909 HIW786436:HIW786445 HIW851972:HIW851981 HIW917508:HIW917517 HIW983044:HIW983053 HSS4:HSS13 HSS65540:HSS65549 HSS131076:HSS131085 HSS196612:HSS196621 HSS262148:HSS262157 HSS327684:HSS327693 HSS393220:HSS393229 HSS458756:HSS458765 HSS524292:HSS524301 HSS589828:HSS589837 HSS655364:HSS655373 HSS720900:HSS720909 HSS786436:HSS786445 HSS851972:HSS851981 HSS917508:HSS917517 HSS983044:HSS983053 ICO4:ICO13 ICO65540:ICO65549 ICO131076:ICO131085 ICO196612:ICO196621 ICO262148:ICO262157 ICO327684:ICO327693 ICO393220:ICO393229 ICO458756:ICO458765 ICO524292:ICO524301 ICO589828:ICO589837 ICO655364:ICO655373 ICO720900:ICO720909 ICO786436:ICO786445 ICO851972:ICO851981 ICO917508:ICO917517 ICO983044:ICO983053 IMK4:IMK13 IMK65540:IMK65549 IMK131076:IMK131085 IMK196612:IMK196621 IMK262148:IMK262157 IMK327684:IMK327693 IMK393220:IMK393229 IMK458756:IMK458765 IMK524292:IMK524301 IMK589828:IMK589837 IMK655364:IMK655373 IMK720900:IMK720909 IMK786436:IMK786445 IMK851972:IMK851981 IMK917508:IMK917517 IMK983044:IMK983053 IWG4:IWG13 IWG65540:IWG65549 IWG131076:IWG131085 IWG196612:IWG196621 IWG262148:IWG262157 IWG327684:IWG327693 IWG393220:IWG393229 IWG458756:IWG458765 IWG524292:IWG524301 IWG589828:IWG589837 IWG655364:IWG655373 IWG720900:IWG720909 IWG786436:IWG786445 IWG851972:IWG851981 IWG917508:IWG917517 IWG983044:IWG983053 JGC4:JGC13 JGC65540:JGC65549 JGC131076:JGC131085 JGC196612:JGC196621 JGC262148:JGC262157 JGC327684:JGC327693 JGC393220:JGC393229 JGC458756:JGC458765 JGC524292:JGC524301 JGC589828:JGC589837 JGC655364:JGC655373 JGC720900:JGC720909 JGC786436:JGC786445 JGC851972:JGC851981 JGC917508:JGC917517 JGC983044:JGC983053 JPY4:JPY13 JPY65540:JPY65549 JPY131076:JPY131085 JPY196612:JPY196621 JPY262148:JPY262157 JPY327684:JPY327693 JPY393220:JPY393229 JPY458756:JPY458765 JPY524292:JPY524301 JPY589828:JPY589837 JPY655364:JPY655373 JPY720900:JPY720909 JPY786436:JPY786445 JPY851972:JPY851981 JPY917508:JPY917517 JPY983044:JPY983053 JZU4:JZU13 JZU65540:JZU65549 JZU131076:JZU131085 JZU196612:JZU196621 JZU262148:JZU262157 JZU327684:JZU327693 JZU393220:JZU393229 JZU458756:JZU458765 JZU524292:JZU524301 JZU589828:JZU589837 JZU655364:JZU655373 JZU720900:JZU720909 JZU786436:JZU786445 JZU851972:JZU851981 JZU917508:JZU917517 JZU983044:JZU983053 KJQ4:KJQ13 KJQ65540:KJQ65549 KJQ131076:KJQ131085 KJQ196612:KJQ196621 KJQ262148:KJQ262157 KJQ327684:KJQ327693 KJQ393220:KJQ393229 KJQ458756:KJQ458765 KJQ524292:KJQ524301 KJQ589828:KJQ589837 KJQ655364:KJQ655373 KJQ720900:KJQ720909 KJQ786436:KJQ786445 KJQ851972:KJQ851981 KJQ917508:KJQ917517 KJQ983044:KJQ983053 KTM4:KTM13 KTM65540:KTM65549 KTM131076:KTM131085 KTM196612:KTM196621 KTM262148:KTM262157 KTM327684:KTM327693 KTM393220:KTM393229 KTM458756:KTM458765 KTM524292:KTM524301 KTM589828:KTM589837 KTM655364:KTM655373 KTM720900:KTM720909 KTM786436:KTM786445 KTM851972:KTM851981 KTM917508:KTM917517 KTM983044:KTM983053 LDI4:LDI13 LDI65540:LDI65549 LDI131076:LDI131085 LDI196612:LDI196621 LDI262148:LDI262157 LDI327684:LDI327693 LDI393220:LDI393229 LDI458756:LDI458765 LDI524292:LDI524301 LDI589828:LDI589837 LDI655364:LDI655373 LDI720900:LDI720909 LDI786436:LDI786445 LDI851972:LDI851981 LDI917508:LDI917517 LDI983044:LDI983053 LNE4:LNE13 LNE65540:LNE65549 LNE131076:LNE131085 LNE196612:LNE196621 LNE262148:LNE262157 LNE327684:LNE327693 LNE393220:LNE393229 LNE458756:LNE458765 LNE524292:LNE524301 LNE589828:LNE589837 LNE655364:LNE655373 LNE720900:LNE720909 LNE786436:LNE786445 LNE851972:LNE851981 LNE917508:LNE917517 LNE983044:LNE983053 LXA4:LXA13 LXA65540:LXA65549 LXA131076:LXA131085 LXA196612:LXA196621 LXA262148:LXA262157 LXA327684:LXA327693 LXA393220:LXA393229 LXA458756:LXA458765 LXA524292:LXA524301 LXA589828:LXA589837 LXA655364:LXA655373 LXA720900:LXA720909 LXA786436:LXA786445 LXA851972:LXA851981 LXA917508:LXA917517 LXA983044:LXA983053 MGW4:MGW13 MGW65540:MGW65549 MGW131076:MGW131085 MGW196612:MGW196621 MGW262148:MGW262157 MGW327684:MGW327693 MGW393220:MGW393229 MGW458756:MGW458765 MGW524292:MGW524301 MGW589828:MGW589837 MGW655364:MGW655373 MGW720900:MGW720909 MGW786436:MGW786445 MGW851972:MGW851981 MGW917508:MGW917517 MGW983044:MGW983053 MQS4:MQS13 MQS65540:MQS65549 MQS131076:MQS131085 MQS196612:MQS196621 MQS262148:MQS262157 MQS327684:MQS327693 MQS393220:MQS393229 MQS458756:MQS458765 MQS524292:MQS524301 MQS589828:MQS589837 MQS655364:MQS655373 MQS720900:MQS720909 MQS786436:MQS786445 MQS851972:MQS851981 MQS917508:MQS917517 MQS983044:MQS983053 NAO4:NAO13 NAO65540:NAO65549 NAO131076:NAO131085 NAO196612:NAO196621 NAO262148:NAO262157 NAO327684:NAO327693 NAO393220:NAO393229 NAO458756:NAO458765 NAO524292:NAO524301 NAO589828:NAO589837 NAO655364:NAO655373 NAO720900:NAO720909 NAO786436:NAO786445 NAO851972:NAO851981 NAO917508:NAO917517 NAO983044:NAO983053 NKK4:NKK13 NKK65540:NKK65549 NKK131076:NKK131085 NKK196612:NKK196621 NKK262148:NKK262157 NKK327684:NKK327693 NKK393220:NKK393229 NKK458756:NKK458765 NKK524292:NKK524301 NKK589828:NKK589837 NKK655364:NKK655373 NKK720900:NKK720909 NKK786436:NKK786445 NKK851972:NKK851981 NKK917508:NKK917517 NKK983044:NKK983053 NUG4:NUG13 NUG65540:NUG65549 NUG131076:NUG131085 NUG196612:NUG196621 NUG262148:NUG262157 NUG327684:NUG327693 NUG393220:NUG393229 NUG458756:NUG458765 NUG524292:NUG524301 NUG589828:NUG589837 NUG655364:NUG655373 NUG720900:NUG720909 NUG786436:NUG786445 NUG851972:NUG851981 NUG917508:NUG917517 NUG983044:NUG983053 OEC4:OEC13 OEC65540:OEC65549 OEC131076:OEC131085 OEC196612:OEC196621 OEC262148:OEC262157 OEC327684:OEC327693 OEC393220:OEC393229 OEC458756:OEC458765 OEC524292:OEC524301 OEC589828:OEC589837 OEC655364:OEC655373 OEC720900:OEC720909 OEC786436:OEC786445 OEC851972:OEC851981 OEC917508:OEC917517 OEC983044:OEC983053 ONY4:ONY13 ONY65540:ONY65549 ONY131076:ONY131085 ONY196612:ONY196621 ONY262148:ONY262157 ONY327684:ONY327693 ONY393220:ONY393229 ONY458756:ONY458765 ONY524292:ONY524301 ONY589828:ONY589837 ONY655364:ONY655373 ONY720900:ONY720909 ONY786436:ONY786445 ONY851972:ONY851981 ONY917508:ONY917517 ONY983044:ONY983053 OXU4:OXU13 OXU65540:OXU65549 OXU131076:OXU131085 OXU196612:OXU196621 OXU262148:OXU262157 OXU327684:OXU327693 OXU393220:OXU393229 OXU458756:OXU458765 OXU524292:OXU524301 OXU589828:OXU589837 OXU655364:OXU655373 OXU720900:OXU720909 OXU786436:OXU786445 OXU851972:OXU851981 OXU917508:OXU917517 OXU983044:OXU983053 PHQ4:PHQ13 PHQ65540:PHQ65549 PHQ131076:PHQ131085 PHQ196612:PHQ196621 PHQ262148:PHQ262157 PHQ327684:PHQ327693 PHQ393220:PHQ393229 PHQ458756:PHQ458765 PHQ524292:PHQ524301 PHQ589828:PHQ589837 PHQ655364:PHQ655373 PHQ720900:PHQ720909 PHQ786436:PHQ786445 PHQ851972:PHQ851981 PHQ917508:PHQ917517 PHQ983044:PHQ983053 PRM4:PRM13 PRM65540:PRM65549 PRM131076:PRM131085 PRM196612:PRM196621 PRM262148:PRM262157 PRM327684:PRM327693 PRM393220:PRM393229 PRM458756:PRM458765 PRM524292:PRM524301 PRM589828:PRM589837 PRM655364:PRM655373 PRM720900:PRM720909 PRM786436:PRM786445 PRM851972:PRM851981 PRM917508:PRM917517 PRM983044:PRM983053 QBI4:QBI13 QBI65540:QBI65549 QBI131076:QBI131085 QBI196612:QBI196621 QBI262148:QBI262157 QBI327684:QBI327693 QBI393220:QBI393229 QBI458756:QBI458765 QBI524292:QBI524301 QBI589828:QBI589837 QBI655364:QBI655373 QBI720900:QBI720909 QBI786436:QBI786445 QBI851972:QBI851981 QBI917508:QBI917517 QBI983044:QBI983053 QLE4:QLE13 QLE65540:QLE65549 QLE131076:QLE131085 QLE196612:QLE196621 QLE262148:QLE262157 QLE327684:QLE327693 QLE393220:QLE393229 QLE458756:QLE458765 QLE524292:QLE524301 QLE589828:QLE589837 QLE655364:QLE655373 QLE720900:QLE720909 QLE786436:QLE786445 QLE851972:QLE851981 QLE917508:QLE917517 QLE983044:QLE983053 QVA4:QVA13 QVA65540:QVA65549 QVA131076:QVA131085 QVA196612:QVA196621 QVA262148:QVA262157 QVA327684:QVA327693 QVA393220:QVA393229 QVA458756:QVA458765 QVA524292:QVA524301 QVA589828:QVA589837 QVA655364:QVA655373 QVA720900:QVA720909 QVA786436:QVA786445 QVA851972:QVA851981 QVA917508:QVA917517 QVA983044:QVA983053 REW4:REW13 REW65540:REW65549 REW131076:REW131085 REW196612:REW196621 REW262148:REW262157 REW327684:REW327693 REW393220:REW393229 REW458756:REW458765 REW524292:REW524301 REW589828:REW589837 REW655364:REW655373 REW720900:REW720909 REW786436:REW786445 REW851972:REW851981 REW917508:REW917517 REW983044:REW983053 ROS4:ROS13 ROS65540:ROS65549 ROS131076:ROS131085 ROS196612:ROS196621 ROS262148:ROS262157 ROS327684:ROS327693 ROS393220:ROS393229 ROS458756:ROS458765 ROS524292:ROS524301 ROS589828:ROS589837 ROS655364:ROS655373 ROS720900:ROS720909 ROS786436:ROS786445 ROS851972:ROS851981 ROS917508:ROS917517 ROS983044:ROS983053 RYO4:RYO13 RYO65540:RYO65549 RYO131076:RYO131085 RYO196612:RYO196621 RYO262148:RYO262157 RYO327684:RYO327693 RYO393220:RYO393229 RYO458756:RYO458765 RYO524292:RYO524301 RYO589828:RYO589837 RYO655364:RYO655373 RYO720900:RYO720909 RYO786436:RYO786445 RYO851972:RYO851981 RYO917508:RYO917517 RYO983044:RYO983053 SIK4:SIK13 SIK65540:SIK65549 SIK131076:SIK131085 SIK196612:SIK196621 SIK262148:SIK262157 SIK327684:SIK327693 SIK393220:SIK393229 SIK458756:SIK458765 SIK524292:SIK524301 SIK589828:SIK589837 SIK655364:SIK655373 SIK720900:SIK720909 SIK786436:SIK786445 SIK851972:SIK851981 SIK917508:SIK917517 SIK983044:SIK983053 SSG4:SSG13 SSG65540:SSG65549 SSG131076:SSG131085 SSG196612:SSG196621 SSG262148:SSG262157 SSG327684:SSG327693 SSG393220:SSG393229 SSG458756:SSG458765 SSG524292:SSG524301 SSG589828:SSG589837 SSG655364:SSG655373 SSG720900:SSG720909 SSG786436:SSG786445 SSG851972:SSG851981 SSG917508:SSG917517 SSG983044:SSG983053 TCC4:TCC13 TCC65540:TCC65549 TCC131076:TCC131085 TCC196612:TCC196621 TCC262148:TCC262157 TCC327684:TCC327693 TCC393220:TCC393229 TCC458756:TCC458765 TCC524292:TCC524301 TCC589828:TCC589837 TCC655364:TCC655373 TCC720900:TCC720909 TCC786436:TCC786445 TCC851972:TCC851981 TCC917508:TCC917517 TCC983044:TCC983053 TLY4:TLY13 TLY65540:TLY65549 TLY131076:TLY131085 TLY196612:TLY196621 TLY262148:TLY262157 TLY327684:TLY327693 TLY393220:TLY393229 TLY458756:TLY458765 TLY524292:TLY524301 TLY589828:TLY589837 TLY655364:TLY655373 TLY720900:TLY720909 TLY786436:TLY786445 TLY851972:TLY851981 TLY917508:TLY917517 TLY983044:TLY983053 TVU4:TVU13 TVU65540:TVU65549 TVU131076:TVU131085 TVU196612:TVU196621 TVU262148:TVU262157 TVU327684:TVU327693 TVU393220:TVU393229 TVU458756:TVU458765 TVU524292:TVU524301 TVU589828:TVU589837 TVU655364:TVU655373 TVU720900:TVU720909 TVU786436:TVU786445 TVU851972:TVU851981 TVU917508:TVU917517 TVU983044:TVU983053 UFQ4:UFQ13 UFQ65540:UFQ65549 UFQ131076:UFQ131085 UFQ196612:UFQ196621 UFQ262148:UFQ262157 UFQ327684:UFQ327693 UFQ393220:UFQ393229 UFQ458756:UFQ458765 UFQ524292:UFQ524301 UFQ589828:UFQ589837 UFQ655364:UFQ655373 UFQ720900:UFQ720909 UFQ786436:UFQ786445 UFQ851972:UFQ851981 UFQ917508:UFQ917517 UFQ983044:UFQ983053 UPM4:UPM13 UPM65540:UPM65549 UPM131076:UPM131085 UPM196612:UPM196621 UPM262148:UPM262157 UPM327684:UPM327693 UPM393220:UPM393229 UPM458756:UPM458765 UPM524292:UPM524301 UPM589828:UPM589837 UPM655364:UPM655373 UPM720900:UPM720909 UPM786436:UPM786445 UPM851972:UPM851981 UPM917508:UPM917517 UPM983044:UPM983053 UZI4:UZI13 UZI65540:UZI65549 UZI131076:UZI131085 UZI196612:UZI196621 UZI262148:UZI262157 UZI327684:UZI327693 UZI393220:UZI393229 UZI458756:UZI458765 UZI524292:UZI524301 UZI589828:UZI589837 UZI655364:UZI655373 UZI720900:UZI720909 UZI786436:UZI786445 UZI851972:UZI851981 UZI917508:UZI917517 UZI983044:UZI983053 VJE4:VJE13 VJE65540:VJE65549 VJE131076:VJE131085 VJE196612:VJE196621 VJE262148:VJE262157 VJE327684:VJE327693 VJE393220:VJE393229 VJE458756:VJE458765 VJE524292:VJE524301 VJE589828:VJE589837 VJE655364:VJE655373 VJE720900:VJE720909 VJE786436:VJE786445 VJE851972:VJE851981 VJE917508:VJE917517 VJE983044:VJE983053 VTA4:VTA13 VTA65540:VTA65549 VTA131076:VTA131085 VTA196612:VTA196621 VTA262148:VTA262157 VTA327684:VTA327693 VTA393220:VTA393229 VTA458756:VTA458765 VTA524292:VTA524301 VTA589828:VTA589837 VTA655364:VTA655373 VTA720900:VTA720909 VTA786436:VTA786445 VTA851972:VTA851981 VTA917508:VTA917517 VTA983044:VTA983053 WCW4:WCW13 WCW65540:WCW65549 WCW131076:WCW131085 WCW196612:WCW196621 WCW262148:WCW262157 WCW327684:WCW327693 WCW393220:WCW393229 WCW458756:WCW458765 WCW524292:WCW524301 WCW589828:WCW589837 WCW655364:WCW655373 WCW720900:WCW720909 WCW786436:WCW786445 WCW851972:WCW851981 WCW917508:WCW917517 WCW983044:WCW983053 WMS4:WMS13 WMS65540:WMS65549 WMS131076:WMS131085 WMS196612:WMS196621 WMS262148:WMS262157 WMS327684:WMS327693 WMS393220:WMS393229 WMS458756:WMS458765 WMS524292:WMS524301 WMS589828:WMS589837 WMS655364:WMS655373 WMS720900:WMS720909 WMS786436:WMS786445 WMS851972:WMS851981 WMS917508:WMS917517 WMS983044:WMS983053 WWO4:WWO13 WWO65540:WWO65549 WWO131076:WWO131085 WWO196612:WWO196621 WWO262148:WWO262157 WWO327684:WWO327693 WWO393220:WWO393229 WWO458756:WWO458765 WWO524292:WWO524301 WWO589828:WWO589837 WWO655364:WWO655373 WWO720900:WWO720909 WWO786436:WWO786445 WWO851972:WWO851981 WWO917508:WWO917517 WWO983044:WWO983053">
      <formula1>"A1-省长(部长),A2-副省长(副部长),B1-局长(厅长、司长),B2-副局长(副厅长、副司长),C1-县长(处长),C2-副县长(副处长)以下"</formula1>
    </dataValidation>
    <dataValidation type="list" allowBlank="1" showInputMessage="1" showErrorMessage="1" sqref="AH4:AH8 AH14:AH65536 AH65540:AH65544 AH65550:AH131072 AH131076:AH131080 AH131086:AH196608 AH196612:AH196616 AH196622:AH262144 AH262148:AH262152 AH262158:AH327680 AH327684:AH327688 AH327694:AH393216 AH393220:AH393224 AH393230:AH458752 AH458756:AH458760 AH458766:AH524288 AH524292:AH524296 AH524302:AH589824 AH589828:AH589832 AH589838:AH655360 AH655364:AH655368 AH655374:AH720896 AH720900:AH720904 AH720910:AH786432 AH786436:AH786440 AH786446:AH851968 AH851972:AH851976 AH851982:AH917504 AH917508:AH917512 AH917518:AH983040 AH983044:AH983048 AH983054:AH1048576 KD4:KD8 KD14:KD65536 KD65540:KD65544 KD65550:KD131072 KD131076:KD131080 KD131086:KD196608 KD196612:KD196616 KD196622:KD262144 KD262148:KD262152 KD262158:KD327680 KD327684:KD327688 KD327694:KD393216 KD393220:KD393224 KD393230:KD458752 KD458756:KD458760 KD458766:KD524288 KD524292:KD524296 KD524302:KD589824 KD589828:KD589832 KD589838:KD655360 KD655364:KD655368 KD655374:KD720896 KD720900:KD720904 KD720910:KD786432 KD786436:KD786440 KD786446:KD851968 KD851972:KD851976 KD851982:KD917504 KD917508:KD917512 KD917518:KD983040 KD983044:KD983048 KD983054:KD1048576 TZ4:TZ8 TZ14:TZ65536 TZ65540:TZ65544 TZ65550:TZ131072 TZ131076:TZ131080 TZ131086:TZ196608 TZ196612:TZ196616 TZ196622:TZ262144 TZ262148:TZ262152 TZ262158:TZ327680 TZ327684:TZ327688 TZ327694:TZ393216 TZ393220:TZ393224 TZ393230:TZ458752 TZ458756:TZ458760 TZ458766:TZ524288 TZ524292:TZ524296 TZ524302:TZ589824 TZ589828:TZ589832 TZ589838:TZ655360 TZ655364:TZ655368 TZ655374:TZ720896 TZ720900:TZ720904 TZ720910:TZ786432 TZ786436:TZ786440 TZ786446:TZ851968 TZ851972:TZ851976 TZ851982:TZ917504 TZ917508:TZ917512 TZ917518:TZ983040 TZ983044:TZ983048 TZ983054:TZ1048576 ADV4:ADV8 ADV14:ADV65536 ADV65540:ADV65544 ADV65550:ADV131072 ADV131076:ADV131080 ADV131086:ADV196608 ADV196612:ADV196616 ADV196622:ADV262144 ADV262148:ADV262152 ADV262158:ADV327680 ADV327684:ADV327688 ADV327694:ADV393216 ADV393220:ADV393224 ADV393230:ADV458752 ADV458756:ADV458760 ADV458766:ADV524288 ADV524292:ADV524296 ADV524302:ADV589824 ADV589828:ADV589832 ADV589838:ADV655360 ADV655364:ADV655368 ADV655374:ADV720896 ADV720900:ADV720904 ADV720910:ADV786432 ADV786436:ADV786440 ADV786446:ADV851968 ADV851972:ADV851976 ADV851982:ADV917504 ADV917508:ADV917512 ADV917518:ADV983040 ADV983044:ADV983048 ADV983054:ADV1048576 ANR4:ANR8 ANR14:ANR65536 ANR65540:ANR65544 ANR65550:ANR131072 ANR131076:ANR131080 ANR131086:ANR196608 ANR196612:ANR196616 ANR196622:ANR262144 ANR262148:ANR262152 ANR262158:ANR327680 ANR327684:ANR327688 ANR327694:ANR393216 ANR393220:ANR393224 ANR393230:ANR458752 ANR458756:ANR458760 ANR458766:ANR524288 ANR524292:ANR524296 ANR524302:ANR589824 ANR589828:ANR589832 ANR589838:ANR655360 ANR655364:ANR655368 ANR655374:ANR720896 ANR720900:ANR720904 ANR720910:ANR786432 ANR786436:ANR786440 ANR786446:ANR851968 ANR851972:ANR851976 ANR851982:ANR917504 ANR917508:ANR917512 ANR917518:ANR983040 ANR983044:ANR983048 ANR983054:ANR1048576 AXN4:AXN8 AXN14:AXN65536 AXN65540:AXN65544 AXN65550:AXN131072 AXN131076:AXN131080 AXN131086:AXN196608 AXN196612:AXN196616 AXN196622:AXN262144 AXN262148:AXN262152 AXN262158:AXN327680 AXN327684:AXN327688 AXN327694:AXN393216 AXN393220:AXN393224 AXN393230:AXN458752 AXN458756:AXN458760 AXN458766:AXN524288 AXN524292:AXN524296 AXN524302:AXN589824 AXN589828:AXN589832 AXN589838:AXN655360 AXN655364:AXN655368 AXN655374:AXN720896 AXN720900:AXN720904 AXN720910:AXN786432 AXN786436:AXN786440 AXN786446:AXN851968 AXN851972:AXN851976 AXN851982:AXN917504 AXN917508:AXN917512 AXN917518:AXN983040 AXN983044:AXN983048 AXN983054:AXN1048576 BHJ4:BHJ8 BHJ14:BHJ65536 BHJ65540:BHJ65544 BHJ65550:BHJ131072 BHJ131076:BHJ131080 BHJ131086:BHJ196608 BHJ196612:BHJ196616 BHJ196622:BHJ262144 BHJ262148:BHJ262152 BHJ262158:BHJ327680 BHJ327684:BHJ327688 BHJ327694:BHJ393216 BHJ393220:BHJ393224 BHJ393230:BHJ458752 BHJ458756:BHJ458760 BHJ458766:BHJ524288 BHJ524292:BHJ524296 BHJ524302:BHJ589824 BHJ589828:BHJ589832 BHJ589838:BHJ655360 BHJ655364:BHJ655368 BHJ655374:BHJ720896 BHJ720900:BHJ720904 BHJ720910:BHJ786432 BHJ786436:BHJ786440 BHJ786446:BHJ851968 BHJ851972:BHJ851976 BHJ851982:BHJ917504 BHJ917508:BHJ917512 BHJ917518:BHJ983040 BHJ983044:BHJ983048 BHJ983054:BHJ1048576 BRF4:BRF8 BRF14:BRF65536 BRF65540:BRF65544 BRF65550:BRF131072 BRF131076:BRF131080 BRF131086:BRF196608 BRF196612:BRF196616 BRF196622:BRF262144 BRF262148:BRF262152 BRF262158:BRF327680 BRF327684:BRF327688 BRF327694:BRF393216 BRF393220:BRF393224 BRF393230:BRF458752 BRF458756:BRF458760 BRF458766:BRF524288 BRF524292:BRF524296 BRF524302:BRF589824 BRF589828:BRF589832 BRF589838:BRF655360 BRF655364:BRF655368 BRF655374:BRF720896 BRF720900:BRF720904 BRF720910:BRF786432 BRF786436:BRF786440 BRF786446:BRF851968 BRF851972:BRF851976 BRF851982:BRF917504 BRF917508:BRF917512 BRF917518:BRF983040 BRF983044:BRF983048 BRF983054:BRF1048576 CBB4:CBB8 CBB14:CBB65536 CBB65540:CBB65544 CBB65550:CBB131072 CBB131076:CBB131080 CBB131086:CBB196608 CBB196612:CBB196616 CBB196622:CBB262144 CBB262148:CBB262152 CBB262158:CBB327680 CBB327684:CBB327688 CBB327694:CBB393216 CBB393220:CBB393224 CBB393230:CBB458752 CBB458756:CBB458760 CBB458766:CBB524288 CBB524292:CBB524296 CBB524302:CBB589824 CBB589828:CBB589832 CBB589838:CBB655360 CBB655364:CBB655368 CBB655374:CBB720896 CBB720900:CBB720904 CBB720910:CBB786432 CBB786436:CBB786440 CBB786446:CBB851968 CBB851972:CBB851976 CBB851982:CBB917504 CBB917508:CBB917512 CBB917518:CBB983040 CBB983044:CBB983048 CBB983054:CBB1048576 CKX4:CKX8 CKX14:CKX65536 CKX65540:CKX65544 CKX65550:CKX131072 CKX131076:CKX131080 CKX131086:CKX196608 CKX196612:CKX196616 CKX196622:CKX262144 CKX262148:CKX262152 CKX262158:CKX327680 CKX327684:CKX327688 CKX327694:CKX393216 CKX393220:CKX393224 CKX393230:CKX458752 CKX458756:CKX458760 CKX458766:CKX524288 CKX524292:CKX524296 CKX524302:CKX589824 CKX589828:CKX589832 CKX589838:CKX655360 CKX655364:CKX655368 CKX655374:CKX720896 CKX720900:CKX720904 CKX720910:CKX786432 CKX786436:CKX786440 CKX786446:CKX851968 CKX851972:CKX851976 CKX851982:CKX917504 CKX917508:CKX917512 CKX917518:CKX983040 CKX983044:CKX983048 CKX983054:CKX1048576 CUT4:CUT8 CUT14:CUT65536 CUT65540:CUT65544 CUT65550:CUT131072 CUT131076:CUT131080 CUT131086:CUT196608 CUT196612:CUT196616 CUT196622:CUT262144 CUT262148:CUT262152 CUT262158:CUT327680 CUT327684:CUT327688 CUT327694:CUT393216 CUT393220:CUT393224 CUT393230:CUT458752 CUT458756:CUT458760 CUT458766:CUT524288 CUT524292:CUT524296 CUT524302:CUT589824 CUT589828:CUT589832 CUT589838:CUT655360 CUT655364:CUT655368 CUT655374:CUT720896 CUT720900:CUT720904 CUT720910:CUT786432 CUT786436:CUT786440 CUT786446:CUT851968 CUT851972:CUT851976 CUT851982:CUT917504 CUT917508:CUT917512 CUT917518:CUT983040 CUT983044:CUT983048 CUT983054:CUT1048576 DEP4:DEP8 DEP14:DEP65536 DEP65540:DEP65544 DEP65550:DEP131072 DEP131076:DEP131080 DEP131086:DEP196608 DEP196612:DEP196616 DEP196622:DEP262144 DEP262148:DEP262152 DEP262158:DEP327680 DEP327684:DEP327688 DEP327694:DEP393216 DEP393220:DEP393224 DEP393230:DEP458752 DEP458756:DEP458760 DEP458766:DEP524288 DEP524292:DEP524296 DEP524302:DEP589824 DEP589828:DEP589832 DEP589838:DEP655360 DEP655364:DEP655368 DEP655374:DEP720896 DEP720900:DEP720904 DEP720910:DEP786432 DEP786436:DEP786440 DEP786446:DEP851968 DEP851972:DEP851976 DEP851982:DEP917504 DEP917508:DEP917512 DEP917518:DEP983040 DEP983044:DEP983048 DEP983054:DEP1048576 DOL4:DOL8 DOL14:DOL65536 DOL65540:DOL65544 DOL65550:DOL131072 DOL131076:DOL131080 DOL131086:DOL196608 DOL196612:DOL196616 DOL196622:DOL262144 DOL262148:DOL262152 DOL262158:DOL327680 DOL327684:DOL327688 DOL327694:DOL393216 DOL393220:DOL393224 DOL393230:DOL458752 DOL458756:DOL458760 DOL458766:DOL524288 DOL524292:DOL524296 DOL524302:DOL589824 DOL589828:DOL589832 DOL589838:DOL655360 DOL655364:DOL655368 DOL655374:DOL720896 DOL720900:DOL720904 DOL720910:DOL786432 DOL786436:DOL786440 DOL786446:DOL851968 DOL851972:DOL851976 DOL851982:DOL917504 DOL917508:DOL917512 DOL917518:DOL983040 DOL983044:DOL983048 DOL983054:DOL1048576 DYH4:DYH8 DYH14:DYH65536 DYH65540:DYH65544 DYH65550:DYH131072 DYH131076:DYH131080 DYH131086:DYH196608 DYH196612:DYH196616 DYH196622:DYH262144 DYH262148:DYH262152 DYH262158:DYH327680 DYH327684:DYH327688 DYH327694:DYH393216 DYH393220:DYH393224 DYH393230:DYH458752 DYH458756:DYH458760 DYH458766:DYH524288 DYH524292:DYH524296 DYH524302:DYH589824 DYH589828:DYH589832 DYH589838:DYH655360 DYH655364:DYH655368 DYH655374:DYH720896 DYH720900:DYH720904 DYH720910:DYH786432 DYH786436:DYH786440 DYH786446:DYH851968 DYH851972:DYH851976 DYH851982:DYH917504 DYH917508:DYH917512 DYH917518:DYH983040 DYH983044:DYH983048 DYH983054:DYH1048576 EID4:EID8 EID14:EID65536 EID65540:EID65544 EID65550:EID131072 EID131076:EID131080 EID131086:EID196608 EID196612:EID196616 EID196622:EID262144 EID262148:EID262152 EID262158:EID327680 EID327684:EID327688 EID327694:EID393216 EID393220:EID393224 EID393230:EID458752 EID458756:EID458760 EID458766:EID524288 EID524292:EID524296 EID524302:EID589824 EID589828:EID589832 EID589838:EID655360 EID655364:EID655368 EID655374:EID720896 EID720900:EID720904 EID720910:EID786432 EID786436:EID786440 EID786446:EID851968 EID851972:EID851976 EID851982:EID917504 EID917508:EID917512 EID917518:EID983040 EID983044:EID983048 EID983054:EID1048576 ERZ4:ERZ8 ERZ14:ERZ65536 ERZ65540:ERZ65544 ERZ65550:ERZ131072 ERZ131076:ERZ131080 ERZ131086:ERZ196608 ERZ196612:ERZ196616 ERZ196622:ERZ262144 ERZ262148:ERZ262152 ERZ262158:ERZ327680 ERZ327684:ERZ327688 ERZ327694:ERZ393216 ERZ393220:ERZ393224 ERZ393230:ERZ458752 ERZ458756:ERZ458760 ERZ458766:ERZ524288 ERZ524292:ERZ524296 ERZ524302:ERZ589824 ERZ589828:ERZ589832 ERZ589838:ERZ655360 ERZ655364:ERZ655368 ERZ655374:ERZ720896 ERZ720900:ERZ720904 ERZ720910:ERZ786432 ERZ786436:ERZ786440 ERZ786446:ERZ851968 ERZ851972:ERZ851976 ERZ851982:ERZ917504 ERZ917508:ERZ917512 ERZ917518:ERZ983040 ERZ983044:ERZ983048 ERZ983054:ERZ1048576 FBV4:FBV8 FBV14:FBV65536 FBV65540:FBV65544 FBV65550:FBV131072 FBV131076:FBV131080 FBV131086:FBV196608 FBV196612:FBV196616 FBV196622:FBV262144 FBV262148:FBV262152 FBV262158:FBV327680 FBV327684:FBV327688 FBV327694:FBV393216 FBV393220:FBV393224 FBV393230:FBV458752 FBV458756:FBV458760 FBV458766:FBV524288 FBV524292:FBV524296 FBV524302:FBV589824 FBV589828:FBV589832 FBV589838:FBV655360 FBV655364:FBV655368 FBV655374:FBV720896 FBV720900:FBV720904 FBV720910:FBV786432 FBV786436:FBV786440 FBV786446:FBV851968 FBV851972:FBV851976 FBV851982:FBV917504 FBV917508:FBV917512 FBV917518:FBV983040 FBV983044:FBV983048 FBV983054:FBV1048576 FLR4:FLR8 FLR14:FLR65536 FLR65540:FLR65544 FLR65550:FLR131072 FLR131076:FLR131080 FLR131086:FLR196608 FLR196612:FLR196616 FLR196622:FLR262144 FLR262148:FLR262152 FLR262158:FLR327680 FLR327684:FLR327688 FLR327694:FLR393216 FLR393220:FLR393224 FLR393230:FLR458752 FLR458756:FLR458760 FLR458766:FLR524288 FLR524292:FLR524296 FLR524302:FLR589824 FLR589828:FLR589832 FLR589838:FLR655360 FLR655364:FLR655368 FLR655374:FLR720896 FLR720900:FLR720904 FLR720910:FLR786432 FLR786436:FLR786440 FLR786446:FLR851968 FLR851972:FLR851976 FLR851982:FLR917504 FLR917508:FLR917512 FLR917518:FLR983040 FLR983044:FLR983048 FLR983054:FLR1048576 FVN4:FVN8 FVN14:FVN65536 FVN65540:FVN65544 FVN65550:FVN131072 FVN131076:FVN131080 FVN131086:FVN196608 FVN196612:FVN196616 FVN196622:FVN262144 FVN262148:FVN262152 FVN262158:FVN327680 FVN327684:FVN327688 FVN327694:FVN393216 FVN393220:FVN393224 FVN393230:FVN458752 FVN458756:FVN458760 FVN458766:FVN524288 FVN524292:FVN524296 FVN524302:FVN589824 FVN589828:FVN589832 FVN589838:FVN655360 FVN655364:FVN655368 FVN655374:FVN720896 FVN720900:FVN720904 FVN720910:FVN786432 FVN786436:FVN786440 FVN786446:FVN851968 FVN851972:FVN851976 FVN851982:FVN917504 FVN917508:FVN917512 FVN917518:FVN983040 FVN983044:FVN983048 FVN983054:FVN1048576 GFJ4:GFJ8 GFJ14:GFJ65536 GFJ65540:GFJ65544 GFJ65550:GFJ131072 GFJ131076:GFJ131080 GFJ131086:GFJ196608 GFJ196612:GFJ196616 GFJ196622:GFJ262144 GFJ262148:GFJ262152 GFJ262158:GFJ327680 GFJ327684:GFJ327688 GFJ327694:GFJ393216 GFJ393220:GFJ393224 GFJ393230:GFJ458752 GFJ458756:GFJ458760 GFJ458766:GFJ524288 GFJ524292:GFJ524296 GFJ524302:GFJ589824 GFJ589828:GFJ589832 GFJ589838:GFJ655360 GFJ655364:GFJ655368 GFJ655374:GFJ720896 GFJ720900:GFJ720904 GFJ720910:GFJ786432 GFJ786436:GFJ786440 GFJ786446:GFJ851968 GFJ851972:GFJ851976 GFJ851982:GFJ917504 GFJ917508:GFJ917512 GFJ917518:GFJ983040 GFJ983044:GFJ983048 GFJ983054:GFJ1048576 GPF4:GPF8 GPF14:GPF65536 GPF65540:GPF65544 GPF65550:GPF131072 GPF131076:GPF131080 GPF131086:GPF196608 GPF196612:GPF196616 GPF196622:GPF262144 GPF262148:GPF262152 GPF262158:GPF327680 GPF327684:GPF327688 GPF327694:GPF393216 GPF393220:GPF393224 GPF393230:GPF458752 GPF458756:GPF458760 GPF458766:GPF524288 GPF524292:GPF524296 GPF524302:GPF589824 GPF589828:GPF589832 GPF589838:GPF655360 GPF655364:GPF655368 GPF655374:GPF720896 GPF720900:GPF720904 GPF720910:GPF786432 GPF786436:GPF786440 GPF786446:GPF851968 GPF851972:GPF851976 GPF851982:GPF917504 GPF917508:GPF917512 GPF917518:GPF983040 GPF983044:GPF983048 GPF983054:GPF1048576 GZB4:GZB8 GZB14:GZB65536 GZB65540:GZB65544 GZB65550:GZB131072 GZB131076:GZB131080 GZB131086:GZB196608 GZB196612:GZB196616 GZB196622:GZB262144 GZB262148:GZB262152 GZB262158:GZB327680 GZB327684:GZB327688 GZB327694:GZB393216 GZB393220:GZB393224 GZB393230:GZB458752 GZB458756:GZB458760 GZB458766:GZB524288 GZB524292:GZB524296 GZB524302:GZB589824 GZB589828:GZB589832 GZB589838:GZB655360 GZB655364:GZB655368 GZB655374:GZB720896 GZB720900:GZB720904 GZB720910:GZB786432 GZB786436:GZB786440 GZB786446:GZB851968 GZB851972:GZB851976 GZB851982:GZB917504 GZB917508:GZB917512 GZB917518:GZB983040 GZB983044:GZB983048 GZB983054:GZB1048576 HIX4:HIX8 HIX14:HIX65536 HIX65540:HIX65544 HIX65550:HIX131072 HIX131076:HIX131080 HIX131086:HIX196608 HIX196612:HIX196616 HIX196622:HIX262144 HIX262148:HIX262152 HIX262158:HIX327680 HIX327684:HIX327688 HIX327694:HIX393216 HIX393220:HIX393224 HIX393230:HIX458752 HIX458756:HIX458760 HIX458766:HIX524288 HIX524292:HIX524296 HIX524302:HIX589824 HIX589828:HIX589832 HIX589838:HIX655360 HIX655364:HIX655368 HIX655374:HIX720896 HIX720900:HIX720904 HIX720910:HIX786432 HIX786436:HIX786440 HIX786446:HIX851968 HIX851972:HIX851976 HIX851982:HIX917504 HIX917508:HIX917512 HIX917518:HIX983040 HIX983044:HIX983048 HIX983054:HIX1048576 HST4:HST8 HST14:HST65536 HST65540:HST65544 HST65550:HST131072 HST131076:HST131080 HST131086:HST196608 HST196612:HST196616 HST196622:HST262144 HST262148:HST262152 HST262158:HST327680 HST327684:HST327688 HST327694:HST393216 HST393220:HST393224 HST393230:HST458752 HST458756:HST458760 HST458766:HST524288 HST524292:HST524296 HST524302:HST589824 HST589828:HST589832 HST589838:HST655360 HST655364:HST655368 HST655374:HST720896 HST720900:HST720904 HST720910:HST786432 HST786436:HST786440 HST786446:HST851968 HST851972:HST851976 HST851982:HST917504 HST917508:HST917512 HST917518:HST983040 HST983044:HST983048 HST983054:HST1048576 ICP4:ICP8 ICP14:ICP65536 ICP65540:ICP65544 ICP65550:ICP131072 ICP131076:ICP131080 ICP131086:ICP196608 ICP196612:ICP196616 ICP196622:ICP262144 ICP262148:ICP262152 ICP262158:ICP327680 ICP327684:ICP327688 ICP327694:ICP393216 ICP393220:ICP393224 ICP393230:ICP458752 ICP458756:ICP458760 ICP458766:ICP524288 ICP524292:ICP524296 ICP524302:ICP589824 ICP589828:ICP589832 ICP589838:ICP655360 ICP655364:ICP655368 ICP655374:ICP720896 ICP720900:ICP720904 ICP720910:ICP786432 ICP786436:ICP786440 ICP786446:ICP851968 ICP851972:ICP851976 ICP851982:ICP917504 ICP917508:ICP917512 ICP917518:ICP983040 ICP983044:ICP983048 ICP983054:ICP1048576 IML4:IML8 IML14:IML65536 IML65540:IML65544 IML65550:IML131072 IML131076:IML131080 IML131086:IML196608 IML196612:IML196616 IML196622:IML262144 IML262148:IML262152 IML262158:IML327680 IML327684:IML327688 IML327694:IML393216 IML393220:IML393224 IML393230:IML458752 IML458756:IML458760 IML458766:IML524288 IML524292:IML524296 IML524302:IML589824 IML589828:IML589832 IML589838:IML655360 IML655364:IML655368 IML655374:IML720896 IML720900:IML720904 IML720910:IML786432 IML786436:IML786440 IML786446:IML851968 IML851972:IML851976 IML851982:IML917504 IML917508:IML917512 IML917518:IML983040 IML983044:IML983048 IML983054:IML1048576 IWH4:IWH8 IWH14:IWH65536 IWH65540:IWH65544 IWH65550:IWH131072 IWH131076:IWH131080 IWH131086:IWH196608 IWH196612:IWH196616 IWH196622:IWH262144 IWH262148:IWH262152 IWH262158:IWH327680 IWH327684:IWH327688 IWH327694:IWH393216 IWH393220:IWH393224 IWH393230:IWH458752 IWH458756:IWH458760 IWH458766:IWH524288 IWH524292:IWH524296 IWH524302:IWH589824 IWH589828:IWH589832 IWH589838:IWH655360 IWH655364:IWH655368 IWH655374:IWH720896 IWH720900:IWH720904 IWH720910:IWH786432 IWH786436:IWH786440 IWH786446:IWH851968 IWH851972:IWH851976 IWH851982:IWH917504 IWH917508:IWH917512 IWH917518:IWH983040 IWH983044:IWH983048 IWH983054:IWH1048576 JGD4:JGD8 JGD14:JGD65536 JGD65540:JGD65544 JGD65550:JGD131072 JGD131076:JGD131080 JGD131086:JGD196608 JGD196612:JGD196616 JGD196622:JGD262144 JGD262148:JGD262152 JGD262158:JGD327680 JGD327684:JGD327688 JGD327694:JGD393216 JGD393220:JGD393224 JGD393230:JGD458752 JGD458756:JGD458760 JGD458766:JGD524288 JGD524292:JGD524296 JGD524302:JGD589824 JGD589828:JGD589832 JGD589838:JGD655360 JGD655364:JGD655368 JGD655374:JGD720896 JGD720900:JGD720904 JGD720910:JGD786432 JGD786436:JGD786440 JGD786446:JGD851968 JGD851972:JGD851976 JGD851982:JGD917504 JGD917508:JGD917512 JGD917518:JGD983040 JGD983044:JGD983048 JGD983054:JGD1048576 JPZ4:JPZ8 JPZ14:JPZ65536 JPZ65540:JPZ65544 JPZ65550:JPZ131072 JPZ131076:JPZ131080 JPZ131086:JPZ196608 JPZ196612:JPZ196616 JPZ196622:JPZ262144 JPZ262148:JPZ262152 JPZ262158:JPZ327680 JPZ327684:JPZ327688 JPZ327694:JPZ393216 JPZ393220:JPZ393224 JPZ393230:JPZ458752 JPZ458756:JPZ458760 JPZ458766:JPZ524288 JPZ524292:JPZ524296 JPZ524302:JPZ589824 JPZ589828:JPZ589832 JPZ589838:JPZ655360 JPZ655364:JPZ655368 JPZ655374:JPZ720896 JPZ720900:JPZ720904 JPZ720910:JPZ786432 JPZ786436:JPZ786440 JPZ786446:JPZ851968 JPZ851972:JPZ851976 JPZ851982:JPZ917504 JPZ917508:JPZ917512 JPZ917518:JPZ983040 JPZ983044:JPZ983048 JPZ983054:JPZ1048576 JZV4:JZV8 JZV14:JZV65536 JZV65540:JZV65544 JZV65550:JZV131072 JZV131076:JZV131080 JZV131086:JZV196608 JZV196612:JZV196616 JZV196622:JZV262144 JZV262148:JZV262152 JZV262158:JZV327680 JZV327684:JZV327688 JZV327694:JZV393216 JZV393220:JZV393224 JZV393230:JZV458752 JZV458756:JZV458760 JZV458766:JZV524288 JZV524292:JZV524296 JZV524302:JZV589824 JZV589828:JZV589832 JZV589838:JZV655360 JZV655364:JZV655368 JZV655374:JZV720896 JZV720900:JZV720904 JZV720910:JZV786432 JZV786436:JZV786440 JZV786446:JZV851968 JZV851972:JZV851976 JZV851982:JZV917504 JZV917508:JZV917512 JZV917518:JZV983040 JZV983044:JZV983048 JZV983054:JZV1048576 KJR4:KJR8 KJR14:KJR65536 KJR65540:KJR65544 KJR65550:KJR131072 KJR131076:KJR131080 KJR131086:KJR196608 KJR196612:KJR196616 KJR196622:KJR262144 KJR262148:KJR262152 KJR262158:KJR327680 KJR327684:KJR327688 KJR327694:KJR393216 KJR393220:KJR393224 KJR393230:KJR458752 KJR458756:KJR458760 KJR458766:KJR524288 KJR524292:KJR524296 KJR524302:KJR589824 KJR589828:KJR589832 KJR589838:KJR655360 KJR655364:KJR655368 KJR655374:KJR720896 KJR720900:KJR720904 KJR720910:KJR786432 KJR786436:KJR786440 KJR786446:KJR851968 KJR851972:KJR851976 KJR851982:KJR917504 KJR917508:KJR917512 KJR917518:KJR983040 KJR983044:KJR983048 KJR983054:KJR1048576 KTN4:KTN8 KTN14:KTN65536 KTN65540:KTN65544 KTN65550:KTN131072 KTN131076:KTN131080 KTN131086:KTN196608 KTN196612:KTN196616 KTN196622:KTN262144 KTN262148:KTN262152 KTN262158:KTN327680 KTN327684:KTN327688 KTN327694:KTN393216 KTN393220:KTN393224 KTN393230:KTN458752 KTN458756:KTN458760 KTN458766:KTN524288 KTN524292:KTN524296 KTN524302:KTN589824 KTN589828:KTN589832 KTN589838:KTN655360 KTN655364:KTN655368 KTN655374:KTN720896 KTN720900:KTN720904 KTN720910:KTN786432 KTN786436:KTN786440 KTN786446:KTN851968 KTN851972:KTN851976 KTN851982:KTN917504 KTN917508:KTN917512 KTN917518:KTN983040 KTN983044:KTN983048 KTN983054:KTN1048576 LDJ4:LDJ8 LDJ14:LDJ65536 LDJ65540:LDJ65544 LDJ65550:LDJ131072 LDJ131076:LDJ131080 LDJ131086:LDJ196608 LDJ196612:LDJ196616 LDJ196622:LDJ262144 LDJ262148:LDJ262152 LDJ262158:LDJ327680 LDJ327684:LDJ327688 LDJ327694:LDJ393216 LDJ393220:LDJ393224 LDJ393230:LDJ458752 LDJ458756:LDJ458760 LDJ458766:LDJ524288 LDJ524292:LDJ524296 LDJ524302:LDJ589824 LDJ589828:LDJ589832 LDJ589838:LDJ655360 LDJ655364:LDJ655368 LDJ655374:LDJ720896 LDJ720900:LDJ720904 LDJ720910:LDJ786432 LDJ786436:LDJ786440 LDJ786446:LDJ851968 LDJ851972:LDJ851976 LDJ851982:LDJ917504 LDJ917508:LDJ917512 LDJ917518:LDJ983040 LDJ983044:LDJ983048 LDJ983054:LDJ1048576 LNF4:LNF8 LNF14:LNF65536 LNF65540:LNF65544 LNF65550:LNF131072 LNF131076:LNF131080 LNF131086:LNF196608 LNF196612:LNF196616 LNF196622:LNF262144 LNF262148:LNF262152 LNF262158:LNF327680 LNF327684:LNF327688 LNF327694:LNF393216 LNF393220:LNF393224 LNF393230:LNF458752 LNF458756:LNF458760 LNF458766:LNF524288 LNF524292:LNF524296 LNF524302:LNF589824 LNF589828:LNF589832 LNF589838:LNF655360 LNF655364:LNF655368 LNF655374:LNF720896 LNF720900:LNF720904 LNF720910:LNF786432 LNF786436:LNF786440 LNF786446:LNF851968 LNF851972:LNF851976 LNF851982:LNF917504 LNF917508:LNF917512 LNF917518:LNF983040 LNF983044:LNF983048 LNF983054:LNF1048576 LXB4:LXB8 LXB14:LXB65536 LXB65540:LXB65544 LXB65550:LXB131072 LXB131076:LXB131080 LXB131086:LXB196608 LXB196612:LXB196616 LXB196622:LXB262144 LXB262148:LXB262152 LXB262158:LXB327680 LXB327684:LXB327688 LXB327694:LXB393216 LXB393220:LXB393224 LXB393230:LXB458752 LXB458756:LXB458760 LXB458766:LXB524288 LXB524292:LXB524296 LXB524302:LXB589824 LXB589828:LXB589832 LXB589838:LXB655360 LXB655364:LXB655368 LXB655374:LXB720896 LXB720900:LXB720904 LXB720910:LXB786432 LXB786436:LXB786440 LXB786446:LXB851968 LXB851972:LXB851976 LXB851982:LXB917504 LXB917508:LXB917512 LXB917518:LXB983040 LXB983044:LXB983048 LXB983054:LXB1048576 MGX4:MGX8 MGX14:MGX65536 MGX65540:MGX65544 MGX65550:MGX131072 MGX131076:MGX131080 MGX131086:MGX196608 MGX196612:MGX196616 MGX196622:MGX262144 MGX262148:MGX262152 MGX262158:MGX327680 MGX327684:MGX327688 MGX327694:MGX393216 MGX393220:MGX393224 MGX393230:MGX458752 MGX458756:MGX458760 MGX458766:MGX524288 MGX524292:MGX524296 MGX524302:MGX589824 MGX589828:MGX589832 MGX589838:MGX655360 MGX655364:MGX655368 MGX655374:MGX720896 MGX720900:MGX720904 MGX720910:MGX786432 MGX786436:MGX786440 MGX786446:MGX851968 MGX851972:MGX851976 MGX851982:MGX917504 MGX917508:MGX917512 MGX917518:MGX983040 MGX983044:MGX983048 MGX983054:MGX1048576 MQT4:MQT8 MQT14:MQT65536 MQT65540:MQT65544 MQT65550:MQT131072 MQT131076:MQT131080 MQT131086:MQT196608 MQT196612:MQT196616 MQT196622:MQT262144 MQT262148:MQT262152 MQT262158:MQT327680 MQT327684:MQT327688 MQT327694:MQT393216 MQT393220:MQT393224 MQT393230:MQT458752 MQT458756:MQT458760 MQT458766:MQT524288 MQT524292:MQT524296 MQT524302:MQT589824 MQT589828:MQT589832 MQT589838:MQT655360 MQT655364:MQT655368 MQT655374:MQT720896 MQT720900:MQT720904 MQT720910:MQT786432 MQT786436:MQT786440 MQT786446:MQT851968 MQT851972:MQT851976 MQT851982:MQT917504 MQT917508:MQT917512 MQT917518:MQT983040 MQT983044:MQT983048 MQT983054:MQT1048576 NAP4:NAP8 NAP14:NAP65536 NAP65540:NAP65544 NAP65550:NAP131072 NAP131076:NAP131080 NAP131086:NAP196608 NAP196612:NAP196616 NAP196622:NAP262144 NAP262148:NAP262152 NAP262158:NAP327680 NAP327684:NAP327688 NAP327694:NAP393216 NAP393220:NAP393224 NAP393230:NAP458752 NAP458756:NAP458760 NAP458766:NAP524288 NAP524292:NAP524296 NAP524302:NAP589824 NAP589828:NAP589832 NAP589838:NAP655360 NAP655364:NAP655368 NAP655374:NAP720896 NAP720900:NAP720904 NAP720910:NAP786432 NAP786436:NAP786440 NAP786446:NAP851968 NAP851972:NAP851976 NAP851982:NAP917504 NAP917508:NAP917512 NAP917518:NAP983040 NAP983044:NAP983048 NAP983054:NAP1048576 NKL4:NKL8 NKL14:NKL65536 NKL65540:NKL65544 NKL65550:NKL131072 NKL131076:NKL131080 NKL131086:NKL196608 NKL196612:NKL196616 NKL196622:NKL262144 NKL262148:NKL262152 NKL262158:NKL327680 NKL327684:NKL327688 NKL327694:NKL393216 NKL393220:NKL393224 NKL393230:NKL458752 NKL458756:NKL458760 NKL458766:NKL524288 NKL524292:NKL524296 NKL524302:NKL589824 NKL589828:NKL589832 NKL589838:NKL655360 NKL655364:NKL655368 NKL655374:NKL720896 NKL720900:NKL720904 NKL720910:NKL786432 NKL786436:NKL786440 NKL786446:NKL851968 NKL851972:NKL851976 NKL851982:NKL917504 NKL917508:NKL917512 NKL917518:NKL983040 NKL983044:NKL983048 NKL983054:NKL1048576 NUH4:NUH8 NUH14:NUH65536 NUH65540:NUH65544 NUH65550:NUH131072 NUH131076:NUH131080 NUH131086:NUH196608 NUH196612:NUH196616 NUH196622:NUH262144 NUH262148:NUH262152 NUH262158:NUH327680 NUH327684:NUH327688 NUH327694:NUH393216 NUH393220:NUH393224 NUH393230:NUH458752 NUH458756:NUH458760 NUH458766:NUH524288 NUH524292:NUH524296 NUH524302:NUH589824 NUH589828:NUH589832 NUH589838:NUH655360 NUH655364:NUH655368 NUH655374:NUH720896 NUH720900:NUH720904 NUH720910:NUH786432 NUH786436:NUH786440 NUH786446:NUH851968 NUH851972:NUH851976 NUH851982:NUH917504 NUH917508:NUH917512 NUH917518:NUH983040 NUH983044:NUH983048 NUH983054:NUH1048576 OED4:OED8 OED14:OED65536 OED65540:OED65544 OED65550:OED131072 OED131076:OED131080 OED131086:OED196608 OED196612:OED196616 OED196622:OED262144 OED262148:OED262152 OED262158:OED327680 OED327684:OED327688 OED327694:OED393216 OED393220:OED393224 OED393230:OED458752 OED458756:OED458760 OED458766:OED524288 OED524292:OED524296 OED524302:OED589824 OED589828:OED589832 OED589838:OED655360 OED655364:OED655368 OED655374:OED720896 OED720900:OED720904 OED720910:OED786432 OED786436:OED786440 OED786446:OED851968 OED851972:OED851976 OED851982:OED917504 OED917508:OED917512 OED917518:OED983040 OED983044:OED983048 OED983054:OED1048576 ONZ4:ONZ8 ONZ14:ONZ65536 ONZ65540:ONZ65544 ONZ65550:ONZ131072 ONZ131076:ONZ131080 ONZ131086:ONZ196608 ONZ196612:ONZ196616 ONZ196622:ONZ262144 ONZ262148:ONZ262152 ONZ262158:ONZ327680 ONZ327684:ONZ327688 ONZ327694:ONZ393216 ONZ393220:ONZ393224 ONZ393230:ONZ458752 ONZ458756:ONZ458760 ONZ458766:ONZ524288 ONZ524292:ONZ524296 ONZ524302:ONZ589824 ONZ589828:ONZ589832 ONZ589838:ONZ655360 ONZ655364:ONZ655368 ONZ655374:ONZ720896 ONZ720900:ONZ720904 ONZ720910:ONZ786432 ONZ786436:ONZ786440 ONZ786446:ONZ851968 ONZ851972:ONZ851976 ONZ851982:ONZ917504 ONZ917508:ONZ917512 ONZ917518:ONZ983040 ONZ983044:ONZ983048 ONZ983054:ONZ1048576 OXV4:OXV8 OXV14:OXV65536 OXV65540:OXV65544 OXV65550:OXV131072 OXV131076:OXV131080 OXV131086:OXV196608 OXV196612:OXV196616 OXV196622:OXV262144 OXV262148:OXV262152 OXV262158:OXV327680 OXV327684:OXV327688 OXV327694:OXV393216 OXV393220:OXV393224 OXV393230:OXV458752 OXV458756:OXV458760 OXV458766:OXV524288 OXV524292:OXV524296 OXV524302:OXV589824 OXV589828:OXV589832 OXV589838:OXV655360 OXV655364:OXV655368 OXV655374:OXV720896 OXV720900:OXV720904 OXV720910:OXV786432 OXV786436:OXV786440 OXV786446:OXV851968 OXV851972:OXV851976 OXV851982:OXV917504 OXV917508:OXV917512 OXV917518:OXV983040 OXV983044:OXV983048 OXV983054:OXV1048576 PHR4:PHR8 PHR14:PHR65536 PHR65540:PHR65544 PHR65550:PHR131072 PHR131076:PHR131080 PHR131086:PHR196608 PHR196612:PHR196616 PHR196622:PHR262144 PHR262148:PHR262152 PHR262158:PHR327680 PHR327684:PHR327688 PHR327694:PHR393216 PHR393220:PHR393224 PHR393230:PHR458752 PHR458756:PHR458760 PHR458766:PHR524288 PHR524292:PHR524296 PHR524302:PHR589824 PHR589828:PHR589832 PHR589838:PHR655360 PHR655364:PHR655368 PHR655374:PHR720896 PHR720900:PHR720904 PHR720910:PHR786432 PHR786436:PHR786440 PHR786446:PHR851968 PHR851972:PHR851976 PHR851982:PHR917504 PHR917508:PHR917512 PHR917518:PHR983040 PHR983044:PHR983048 PHR983054:PHR1048576 PRN4:PRN8 PRN14:PRN65536 PRN65540:PRN65544 PRN65550:PRN131072 PRN131076:PRN131080 PRN131086:PRN196608 PRN196612:PRN196616 PRN196622:PRN262144 PRN262148:PRN262152 PRN262158:PRN327680 PRN327684:PRN327688 PRN327694:PRN393216 PRN393220:PRN393224 PRN393230:PRN458752 PRN458756:PRN458760 PRN458766:PRN524288 PRN524292:PRN524296 PRN524302:PRN589824 PRN589828:PRN589832 PRN589838:PRN655360 PRN655364:PRN655368 PRN655374:PRN720896 PRN720900:PRN720904 PRN720910:PRN786432 PRN786436:PRN786440 PRN786446:PRN851968 PRN851972:PRN851976 PRN851982:PRN917504 PRN917508:PRN917512 PRN917518:PRN983040 PRN983044:PRN983048 PRN983054:PRN1048576 QBJ4:QBJ8 QBJ14:QBJ65536 QBJ65540:QBJ65544 QBJ65550:QBJ131072 QBJ131076:QBJ131080 QBJ131086:QBJ196608 QBJ196612:QBJ196616 QBJ196622:QBJ262144 QBJ262148:QBJ262152 QBJ262158:QBJ327680 QBJ327684:QBJ327688 QBJ327694:QBJ393216 QBJ393220:QBJ393224 QBJ393230:QBJ458752 QBJ458756:QBJ458760 QBJ458766:QBJ524288 QBJ524292:QBJ524296 QBJ524302:QBJ589824 QBJ589828:QBJ589832 QBJ589838:QBJ655360 QBJ655364:QBJ655368 QBJ655374:QBJ720896 QBJ720900:QBJ720904 QBJ720910:QBJ786432 QBJ786436:QBJ786440 QBJ786446:QBJ851968 QBJ851972:QBJ851976 QBJ851982:QBJ917504 QBJ917508:QBJ917512 QBJ917518:QBJ983040 QBJ983044:QBJ983048 QBJ983054:QBJ1048576 QLF4:QLF8 QLF14:QLF65536 QLF65540:QLF65544 QLF65550:QLF131072 QLF131076:QLF131080 QLF131086:QLF196608 QLF196612:QLF196616 QLF196622:QLF262144 QLF262148:QLF262152 QLF262158:QLF327680 QLF327684:QLF327688 QLF327694:QLF393216 QLF393220:QLF393224 QLF393230:QLF458752 QLF458756:QLF458760 QLF458766:QLF524288 QLF524292:QLF524296 QLF524302:QLF589824 QLF589828:QLF589832 QLF589838:QLF655360 QLF655364:QLF655368 QLF655374:QLF720896 QLF720900:QLF720904 QLF720910:QLF786432 QLF786436:QLF786440 QLF786446:QLF851968 QLF851972:QLF851976 QLF851982:QLF917504 QLF917508:QLF917512 QLF917518:QLF983040 QLF983044:QLF983048 QLF983054:QLF1048576 QVB4:QVB8 QVB14:QVB65536 QVB65540:QVB65544 QVB65550:QVB131072 QVB131076:QVB131080 QVB131086:QVB196608 QVB196612:QVB196616 QVB196622:QVB262144 QVB262148:QVB262152 QVB262158:QVB327680 QVB327684:QVB327688 QVB327694:QVB393216 QVB393220:QVB393224 QVB393230:QVB458752 QVB458756:QVB458760 QVB458766:QVB524288 QVB524292:QVB524296 QVB524302:QVB589824 QVB589828:QVB589832 QVB589838:QVB655360 QVB655364:QVB655368 QVB655374:QVB720896 QVB720900:QVB720904 QVB720910:QVB786432 QVB786436:QVB786440 QVB786446:QVB851968 QVB851972:QVB851976 QVB851982:QVB917504 QVB917508:QVB917512 QVB917518:QVB983040 QVB983044:QVB983048 QVB983054:QVB1048576 REX4:REX8 REX14:REX65536 REX65540:REX65544 REX65550:REX131072 REX131076:REX131080 REX131086:REX196608 REX196612:REX196616 REX196622:REX262144 REX262148:REX262152 REX262158:REX327680 REX327684:REX327688 REX327694:REX393216 REX393220:REX393224 REX393230:REX458752 REX458756:REX458760 REX458766:REX524288 REX524292:REX524296 REX524302:REX589824 REX589828:REX589832 REX589838:REX655360 REX655364:REX655368 REX655374:REX720896 REX720900:REX720904 REX720910:REX786432 REX786436:REX786440 REX786446:REX851968 REX851972:REX851976 REX851982:REX917504 REX917508:REX917512 REX917518:REX983040 REX983044:REX983048 REX983054:REX1048576 ROT4:ROT8 ROT14:ROT65536 ROT65540:ROT65544 ROT65550:ROT131072 ROT131076:ROT131080 ROT131086:ROT196608 ROT196612:ROT196616 ROT196622:ROT262144 ROT262148:ROT262152 ROT262158:ROT327680 ROT327684:ROT327688 ROT327694:ROT393216 ROT393220:ROT393224 ROT393230:ROT458752 ROT458756:ROT458760 ROT458766:ROT524288 ROT524292:ROT524296 ROT524302:ROT589824 ROT589828:ROT589832 ROT589838:ROT655360 ROT655364:ROT655368 ROT655374:ROT720896 ROT720900:ROT720904 ROT720910:ROT786432 ROT786436:ROT786440 ROT786446:ROT851968 ROT851972:ROT851976 ROT851982:ROT917504 ROT917508:ROT917512 ROT917518:ROT983040 ROT983044:ROT983048 ROT983054:ROT1048576 RYP4:RYP8 RYP14:RYP65536 RYP65540:RYP65544 RYP65550:RYP131072 RYP131076:RYP131080 RYP131086:RYP196608 RYP196612:RYP196616 RYP196622:RYP262144 RYP262148:RYP262152 RYP262158:RYP327680 RYP327684:RYP327688 RYP327694:RYP393216 RYP393220:RYP393224 RYP393230:RYP458752 RYP458756:RYP458760 RYP458766:RYP524288 RYP524292:RYP524296 RYP524302:RYP589824 RYP589828:RYP589832 RYP589838:RYP655360 RYP655364:RYP655368 RYP655374:RYP720896 RYP720900:RYP720904 RYP720910:RYP786432 RYP786436:RYP786440 RYP786446:RYP851968 RYP851972:RYP851976 RYP851982:RYP917504 RYP917508:RYP917512 RYP917518:RYP983040 RYP983044:RYP983048 RYP983054:RYP1048576 SIL4:SIL8 SIL14:SIL65536 SIL65540:SIL65544 SIL65550:SIL131072 SIL131076:SIL131080 SIL131086:SIL196608 SIL196612:SIL196616 SIL196622:SIL262144 SIL262148:SIL262152 SIL262158:SIL327680 SIL327684:SIL327688 SIL327694:SIL393216 SIL393220:SIL393224 SIL393230:SIL458752 SIL458756:SIL458760 SIL458766:SIL524288 SIL524292:SIL524296 SIL524302:SIL589824 SIL589828:SIL589832 SIL589838:SIL655360 SIL655364:SIL655368 SIL655374:SIL720896 SIL720900:SIL720904 SIL720910:SIL786432 SIL786436:SIL786440 SIL786446:SIL851968 SIL851972:SIL851976 SIL851982:SIL917504 SIL917508:SIL917512 SIL917518:SIL983040 SIL983044:SIL983048 SIL983054:SIL1048576 SSH4:SSH8 SSH14:SSH65536 SSH65540:SSH65544 SSH65550:SSH131072 SSH131076:SSH131080 SSH131086:SSH196608 SSH196612:SSH196616 SSH196622:SSH262144 SSH262148:SSH262152 SSH262158:SSH327680 SSH327684:SSH327688 SSH327694:SSH393216 SSH393220:SSH393224 SSH393230:SSH458752 SSH458756:SSH458760 SSH458766:SSH524288 SSH524292:SSH524296 SSH524302:SSH589824 SSH589828:SSH589832 SSH589838:SSH655360 SSH655364:SSH655368 SSH655374:SSH720896 SSH720900:SSH720904 SSH720910:SSH786432 SSH786436:SSH786440 SSH786446:SSH851968 SSH851972:SSH851976 SSH851982:SSH917504 SSH917508:SSH917512 SSH917518:SSH983040 SSH983044:SSH983048 SSH983054:SSH1048576 TCD4:TCD8 TCD14:TCD65536 TCD65540:TCD65544 TCD65550:TCD131072 TCD131076:TCD131080 TCD131086:TCD196608 TCD196612:TCD196616 TCD196622:TCD262144 TCD262148:TCD262152 TCD262158:TCD327680 TCD327684:TCD327688 TCD327694:TCD393216 TCD393220:TCD393224 TCD393230:TCD458752 TCD458756:TCD458760 TCD458766:TCD524288 TCD524292:TCD524296 TCD524302:TCD589824 TCD589828:TCD589832 TCD589838:TCD655360 TCD655364:TCD655368 TCD655374:TCD720896 TCD720900:TCD720904 TCD720910:TCD786432 TCD786436:TCD786440 TCD786446:TCD851968 TCD851972:TCD851976 TCD851982:TCD917504 TCD917508:TCD917512 TCD917518:TCD983040 TCD983044:TCD983048 TCD983054:TCD1048576 TLZ4:TLZ8 TLZ14:TLZ65536 TLZ65540:TLZ65544 TLZ65550:TLZ131072 TLZ131076:TLZ131080 TLZ131086:TLZ196608 TLZ196612:TLZ196616 TLZ196622:TLZ262144 TLZ262148:TLZ262152 TLZ262158:TLZ327680 TLZ327684:TLZ327688 TLZ327694:TLZ393216 TLZ393220:TLZ393224 TLZ393230:TLZ458752 TLZ458756:TLZ458760 TLZ458766:TLZ524288 TLZ524292:TLZ524296 TLZ524302:TLZ589824 TLZ589828:TLZ589832 TLZ589838:TLZ655360 TLZ655364:TLZ655368 TLZ655374:TLZ720896 TLZ720900:TLZ720904 TLZ720910:TLZ786432 TLZ786436:TLZ786440 TLZ786446:TLZ851968 TLZ851972:TLZ851976 TLZ851982:TLZ917504 TLZ917508:TLZ917512 TLZ917518:TLZ983040 TLZ983044:TLZ983048 TLZ983054:TLZ1048576 TVV4:TVV8 TVV14:TVV65536 TVV65540:TVV65544 TVV65550:TVV131072 TVV131076:TVV131080 TVV131086:TVV196608 TVV196612:TVV196616 TVV196622:TVV262144 TVV262148:TVV262152 TVV262158:TVV327680 TVV327684:TVV327688 TVV327694:TVV393216 TVV393220:TVV393224 TVV393230:TVV458752 TVV458756:TVV458760 TVV458766:TVV524288 TVV524292:TVV524296 TVV524302:TVV589824 TVV589828:TVV589832 TVV589838:TVV655360 TVV655364:TVV655368 TVV655374:TVV720896 TVV720900:TVV720904 TVV720910:TVV786432 TVV786436:TVV786440 TVV786446:TVV851968 TVV851972:TVV851976 TVV851982:TVV917504 TVV917508:TVV917512 TVV917518:TVV983040 TVV983044:TVV983048 TVV983054:TVV1048576 UFR4:UFR8 UFR14:UFR65536 UFR65540:UFR65544 UFR65550:UFR131072 UFR131076:UFR131080 UFR131086:UFR196608 UFR196612:UFR196616 UFR196622:UFR262144 UFR262148:UFR262152 UFR262158:UFR327680 UFR327684:UFR327688 UFR327694:UFR393216 UFR393220:UFR393224 UFR393230:UFR458752 UFR458756:UFR458760 UFR458766:UFR524288 UFR524292:UFR524296 UFR524302:UFR589824 UFR589828:UFR589832 UFR589838:UFR655360 UFR655364:UFR655368 UFR655374:UFR720896 UFR720900:UFR720904 UFR720910:UFR786432 UFR786436:UFR786440 UFR786446:UFR851968 UFR851972:UFR851976 UFR851982:UFR917504 UFR917508:UFR917512 UFR917518:UFR983040 UFR983044:UFR983048 UFR983054:UFR1048576 UPN4:UPN8 UPN14:UPN65536 UPN65540:UPN65544 UPN65550:UPN131072 UPN131076:UPN131080 UPN131086:UPN196608 UPN196612:UPN196616 UPN196622:UPN262144 UPN262148:UPN262152 UPN262158:UPN327680 UPN327684:UPN327688 UPN327694:UPN393216 UPN393220:UPN393224 UPN393230:UPN458752 UPN458756:UPN458760 UPN458766:UPN524288 UPN524292:UPN524296 UPN524302:UPN589824 UPN589828:UPN589832 UPN589838:UPN655360 UPN655364:UPN655368 UPN655374:UPN720896 UPN720900:UPN720904 UPN720910:UPN786432 UPN786436:UPN786440 UPN786446:UPN851968 UPN851972:UPN851976 UPN851982:UPN917504 UPN917508:UPN917512 UPN917518:UPN983040 UPN983044:UPN983048 UPN983054:UPN1048576 UZJ4:UZJ8 UZJ14:UZJ65536 UZJ65540:UZJ65544 UZJ65550:UZJ131072 UZJ131076:UZJ131080 UZJ131086:UZJ196608 UZJ196612:UZJ196616 UZJ196622:UZJ262144 UZJ262148:UZJ262152 UZJ262158:UZJ327680 UZJ327684:UZJ327688 UZJ327694:UZJ393216 UZJ393220:UZJ393224 UZJ393230:UZJ458752 UZJ458756:UZJ458760 UZJ458766:UZJ524288 UZJ524292:UZJ524296 UZJ524302:UZJ589824 UZJ589828:UZJ589832 UZJ589838:UZJ655360 UZJ655364:UZJ655368 UZJ655374:UZJ720896 UZJ720900:UZJ720904 UZJ720910:UZJ786432 UZJ786436:UZJ786440 UZJ786446:UZJ851968 UZJ851972:UZJ851976 UZJ851982:UZJ917504 UZJ917508:UZJ917512 UZJ917518:UZJ983040 UZJ983044:UZJ983048 UZJ983054:UZJ1048576 VJF4:VJF8 VJF14:VJF65536 VJF65540:VJF65544 VJF65550:VJF131072 VJF131076:VJF131080 VJF131086:VJF196608 VJF196612:VJF196616 VJF196622:VJF262144 VJF262148:VJF262152 VJF262158:VJF327680 VJF327684:VJF327688 VJF327694:VJF393216 VJF393220:VJF393224 VJF393230:VJF458752 VJF458756:VJF458760 VJF458766:VJF524288 VJF524292:VJF524296 VJF524302:VJF589824 VJF589828:VJF589832 VJF589838:VJF655360 VJF655364:VJF655368 VJF655374:VJF720896 VJF720900:VJF720904 VJF720910:VJF786432 VJF786436:VJF786440 VJF786446:VJF851968 VJF851972:VJF851976 VJF851982:VJF917504 VJF917508:VJF917512 VJF917518:VJF983040 VJF983044:VJF983048 VJF983054:VJF1048576 VTB4:VTB8 VTB14:VTB65536 VTB65540:VTB65544 VTB65550:VTB131072 VTB131076:VTB131080 VTB131086:VTB196608 VTB196612:VTB196616 VTB196622:VTB262144 VTB262148:VTB262152 VTB262158:VTB327680 VTB327684:VTB327688 VTB327694:VTB393216 VTB393220:VTB393224 VTB393230:VTB458752 VTB458756:VTB458760 VTB458766:VTB524288 VTB524292:VTB524296 VTB524302:VTB589824 VTB589828:VTB589832 VTB589838:VTB655360 VTB655364:VTB655368 VTB655374:VTB720896 VTB720900:VTB720904 VTB720910:VTB786432 VTB786436:VTB786440 VTB786446:VTB851968 VTB851972:VTB851976 VTB851982:VTB917504 VTB917508:VTB917512 VTB917518:VTB983040 VTB983044:VTB983048 VTB983054:VTB1048576 WCX4:WCX8 WCX14:WCX65536 WCX65540:WCX65544 WCX65550:WCX131072 WCX131076:WCX131080 WCX131086:WCX196608 WCX196612:WCX196616 WCX196622:WCX262144 WCX262148:WCX262152 WCX262158:WCX327680 WCX327684:WCX327688 WCX327694:WCX393216 WCX393220:WCX393224 WCX393230:WCX458752 WCX458756:WCX458760 WCX458766:WCX524288 WCX524292:WCX524296 WCX524302:WCX589824 WCX589828:WCX589832 WCX589838:WCX655360 WCX655364:WCX655368 WCX655374:WCX720896 WCX720900:WCX720904 WCX720910:WCX786432 WCX786436:WCX786440 WCX786446:WCX851968 WCX851972:WCX851976 WCX851982:WCX917504 WCX917508:WCX917512 WCX917518:WCX983040 WCX983044:WCX983048 WCX983054:WCX1048576 WMT4:WMT8 WMT14:WMT65536 WMT65540:WMT65544 WMT65550:WMT131072 WMT131076:WMT131080 WMT131086:WMT196608 WMT196612:WMT196616 WMT196622:WMT262144 WMT262148:WMT262152 WMT262158:WMT327680 WMT327684:WMT327688 WMT327694:WMT393216 WMT393220:WMT393224 WMT393230:WMT458752 WMT458756:WMT458760 WMT458766:WMT524288 WMT524292:WMT524296 WMT524302:WMT589824 WMT589828:WMT589832 WMT589838:WMT655360 WMT655364:WMT655368 WMT655374:WMT720896 WMT720900:WMT720904 WMT720910:WMT786432 WMT786436:WMT786440 WMT786446:WMT851968 WMT851972:WMT851976 WMT851982:WMT917504 WMT917508:WMT917512 WMT917518:WMT983040 WMT983044:WMT983048 WMT983054:WMT1048576 WWP4:WWP8 WWP14:WWP65536 WWP65540:WWP65544 WWP65550:WWP131072 WWP131076:WWP131080 WWP131086:WWP196608 WWP196612:WWP196616 WWP196622:WWP262144 WWP262148:WWP262152 WWP262158:WWP327680 WWP327684:WWP327688 WWP327694:WWP393216 WWP393220:WWP393224 WWP393230:WWP458752 WWP458756:WWP458760 WWP458766:WWP524288 WWP524292:WWP524296 WWP524302:WWP589824 WWP589828:WWP589832 WWP589838:WWP655360 WWP655364:WWP655368 WWP655374:WWP720896 WWP720900:WWP720904 WWP720910:WWP786432 WWP786436:WWP786440 WWP786446:WWP851968 WWP851972:WWP851976 WWP851982:WWP917504 WWP917508:WWP917512 WWP917518:WWP983040 WWP983044:WWP983048 WWP983054:WWP1048576">
      <formula1>"初级以下,中级,副高级,正高级,"</formula1>
    </dataValidation>
    <dataValidation type="list" allowBlank="1" showInputMessage="1" showErrorMessage="1" sqref="AI14:AI65536 AI65550:AI131072 AI131086:AI196608 AI196622:AI262144 AI262158:AI327680 AI327694:AI393216 AI393230:AI458752 AI458766:AI524288 AI524302:AI589824 AI589838:AI655360 AI655374:AI720896 AI720910:AI786432 AI786446:AI851968 AI851982:AI917504 AI917518:AI983040 AI983054:AI1048576 AK14:AK65536 AK65550:AK131072 AK131086:AK196608 AK196622:AK262144 AK262158:AK327680 AK327694:AK393216 AK393230:AK458752 AK458766:AK524288 AK524302:AK589824 AK589838:AK655360 AK655374:AK720896 AK720910:AK786432 AK786446:AK851968 AK851982:AK917504 AK917518:AK983040 AK983054:AK1048576 KE14:KE65536 KE65550:KE131072 KE131086:KE196608 KE196622:KE262144 KE262158:KE327680 KE327694:KE393216 KE393230:KE458752 KE458766:KE524288 KE524302:KE589824 KE589838:KE655360 KE655374:KE720896 KE720910:KE786432 KE786446:KE851968 KE851982:KE917504 KE917518:KE983040 KE983054:KE1048576 KG14:KG65536 KG65550:KG131072 KG131086:KG196608 KG196622:KG262144 KG262158:KG327680 KG327694:KG393216 KG393230:KG458752 KG458766:KG524288 KG524302:KG589824 KG589838:KG655360 KG655374:KG720896 KG720910:KG786432 KG786446:KG851968 KG851982:KG917504 KG917518:KG983040 KG983054:KG1048576 UA14:UA65536 UA65550:UA131072 UA131086:UA196608 UA196622:UA262144 UA262158:UA327680 UA327694:UA393216 UA393230:UA458752 UA458766:UA524288 UA524302:UA589824 UA589838:UA655360 UA655374:UA720896 UA720910:UA786432 UA786446:UA851968 UA851982:UA917504 UA917518:UA983040 UA983054:UA1048576 UC14:UC65536 UC65550:UC131072 UC131086:UC196608 UC196622:UC262144 UC262158:UC327680 UC327694:UC393216 UC393230:UC458752 UC458766:UC524288 UC524302:UC589824 UC589838:UC655360 UC655374:UC720896 UC720910:UC786432 UC786446:UC851968 UC851982:UC917504 UC917518:UC983040 UC983054:UC1048576 ADW14:ADW65536 ADW65550:ADW131072 ADW131086:ADW196608 ADW196622:ADW262144 ADW262158:ADW327680 ADW327694:ADW393216 ADW393230:ADW458752 ADW458766:ADW524288 ADW524302:ADW589824 ADW589838:ADW655360 ADW655374:ADW720896 ADW720910:ADW786432 ADW786446:ADW851968 ADW851982:ADW917504 ADW917518:ADW983040 ADW983054:ADW1048576 ADY14:ADY65536 ADY65550:ADY131072 ADY131086:ADY196608 ADY196622:ADY262144 ADY262158:ADY327680 ADY327694:ADY393216 ADY393230:ADY458752 ADY458766:ADY524288 ADY524302:ADY589824 ADY589838:ADY655360 ADY655374:ADY720896 ADY720910:ADY786432 ADY786446:ADY851968 ADY851982:ADY917504 ADY917518:ADY983040 ADY983054:ADY1048576 ANS14:ANS65536 ANS65550:ANS131072 ANS131086:ANS196608 ANS196622:ANS262144 ANS262158:ANS327680 ANS327694:ANS393216 ANS393230:ANS458752 ANS458766:ANS524288 ANS524302:ANS589824 ANS589838:ANS655360 ANS655374:ANS720896 ANS720910:ANS786432 ANS786446:ANS851968 ANS851982:ANS917504 ANS917518:ANS983040 ANS983054:ANS1048576 ANU14:ANU65536 ANU65550:ANU131072 ANU131086:ANU196608 ANU196622:ANU262144 ANU262158:ANU327680 ANU327694:ANU393216 ANU393230:ANU458752 ANU458766:ANU524288 ANU524302:ANU589824 ANU589838:ANU655360 ANU655374:ANU720896 ANU720910:ANU786432 ANU786446:ANU851968 ANU851982:ANU917504 ANU917518:ANU983040 ANU983054:ANU1048576 AXO14:AXO65536 AXO65550:AXO131072 AXO131086:AXO196608 AXO196622:AXO262144 AXO262158:AXO327680 AXO327694:AXO393216 AXO393230:AXO458752 AXO458766:AXO524288 AXO524302:AXO589824 AXO589838:AXO655360 AXO655374:AXO720896 AXO720910:AXO786432 AXO786446:AXO851968 AXO851982:AXO917504 AXO917518:AXO983040 AXO983054:AXO1048576 AXQ14:AXQ65536 AXQ65550:AXQ131072 AXQ131086:AXQ196608 AXQ196622:AXQ262144 AXQ262158:AXQ327680 AXQ327694:AXQ393216 AXQ393230:AXQ458752 AXQ458766:AXQ524288 AXQ524302:AXQ589824 AXQ589838:AXQ655360 AXQ655374:AXQ720896 AXQ720910:AXQ786432 AXQ786446:AXQ851968 AXQ851982:AXQ917504 AXQ917518:AXQ983040 AXQ983054:AXQ1048576 BHK14:BHK65536 BHK65550:BHK131072 BHK131086:BHK196608 BHK196622:BHK262144 BHK262158:BHK327680 BHK327694:BHK393216 BHK393230:BHK458752 BHK458766:BHK524288 BHK524302:BHK589824 BHK589838:BHK655360 BHK655374:BHK720896 BHK720910:BHK786432 BHK786446:BHK851968 BHK851982:BHK917504 BHK917518:BHK983040 BHK983054:BHK1048576 BHM14:BHM65536 BHM65550:BHM131072 BHM131086:BHM196608 BHM196622:BHM262144 BHM262158:BHM327680 BHM327694:BHM393216 BHM393230:BHM458752 BHM458766:BHM524288 BHM524302:BHM589824 BHM589838:BHM655360 BHM655374:BHM720896 BHM720910:BHM786432 BHM786446:BHM851968 BHM851982:BHM917504 BHM917518:BHM983040 BHM983054:BHM1048576 BRG14:BRG65536 BRG65550:BRG131072 BRG131086:BRG196608 BRG196622:BRG262144 BRG262158:BRG327680 BRG327694:BRG393216 BRG393230:BRG458752 BRG458766:BRG524288 BRG524302:BRG589824 BRG589838:BRG655360 BRG655374:BRG720896 BRG720910:BRG786432 BRG786446:BRG851968 BRG851982:BRG917504 BRG917518:BRG983040 BRG983054:BRG1048576 BRI14:BRI65536 BRI65550:BRI131072 BRI131086:BRI196608 BRI196622:BRI262144 BRI262158:BRI327680 BRI327694:BRI393216 BRI393230:BRI458752 BRI458766:BRI524288 BRI524302:BRI589824 BRI589838:BRI655360 BRI655374:BRI720896 BRI720910:BRI786432 BRI786446:BRI851968 BRI851982:BRI917504 BRI917518:BRI983040 BRI983054:BRI1048576 CBC14:CBC65536 CBC65550:CBC131072 CBC131086:CBC196608 CBC196622:CBC262144 CBC262158:CBC327680 CBC327694:CBC393216 CBC393230:CBC458752 CBC458766:CBC524288 CBC524302:CBC589824 CBC589838:CBC655360 CBC655374:CBC720896 CBC720910:CBC786432 CBC786446:CBC851968 CBC851982:CBC917504 CBC917518:CBC983040 CBC983054:CBC1048576 CBE14:CBE65536 CBE65550:CBE131072 CBE131086:CBE196608 CBE196622:CBE262144 CBE262158:CBE327680 CBE327694:CBE393216 CBE393230:CBE458752 CBE458766:CBE524288 CBE524302:CBE589824 CBE589838:CBE655360 CBE655374:CBE720896 CBE720910:CBE786432 CBE786446:CBE851968 CBE851982:CBE917504 CBE917518:CBE983040 CBE983054:CBE1048576 CKY14:CKY65536 CKY65550:CKY131072 CKY131086:CKY196608 CKY196622:CKY262144 CKY262158:CKY327680 CKY327694:CKY393216 CKY393230:CKY458752 CKY458766:CKY524288 CKY524302:CKY589824 CKY589838:CKY655360 CKY655374:CKY720896 CKY720910:CKY786432 CKY786446:CKY851968 CKY851982:CKY917504 CKY917518:CKY983040 CKY983054:CKY1048576 CLA14:CLA65536 CLA65550:CLA131072 CLA131086:CLA196608 CLA196622:CLA262144 CLA262158:CLA327680 CLA327694:CLA393216 CLA393230:CLA458752 CLA458766:CLA524288 CLA524302:CLA589824 CLA589838:CLA655360 CLA655374:CLA720896 CLA720910:CLA786432 CLA786446:CLA851968 CLA851982:CLA917504 CLA917518:CLA983040 CLA983054:CLA1048576 CUU14:CUU65536 CUU65550:CUU131072 CUU131086:CUU196608 CUU196622:CUU262144 CUU262158:CUU327680 CUU327694:CUU393216 CUU393230:CUU458752 CUU458766:CUU524288 CUU524302:CUU589824 CUU589838:CUU655360 CUU655374:CUU720896 CUU720910:CUU786432 CUU786446:CUU851968 CUU851982:CUU917504 CUU917518:CUU983040 CUU983054:CUU1048576 CUW14:CUW65536 CUW65550:CUW131072 CUW131086:CUW196608 CUW196622:CUW262144 CUW262158:CUW327680 CUW327694:CUW393216 CUW393230:CUW458752 CUW458766:CUW524288 CUW524302:CUW589824 CUW589838:CUW655360 CUW655374:CUW720896 CUW720910:CUW786432 CUW786446:CUW851968 CUW851982:CUW917504 CUW917518:CUW983040 CUW983054:CUW1048576 DEQ14:DEQ65536 DEQ65550:DEQ131072 DEQ131086:DEQ196608 DEQ196622:DEQ262144 DEQ262158:DEQ327680 DEQ327694:DEQ393216 DEQ393230:DEQ458752 DEQ458766:DEQ524288 DEQ524302:DEQ589824 DEQ589838:DEQ655360 DEQ655374:DEQ720896 DEQ720910:DEQ786432 DEQ786446:DEQ851968 DEQ851982:DEQ917504 DEQ917518:DEQ983040 DEQ983054:DEQ1048576 DES14:DES65536 DES65550:DES131072 DES131086:DES196608 DES196622:DES262144 DES262158:DES327680 DES327694:DES393216 DES393230:DES458752 DES458766:DES524288 DES524302:DES589824 DES589838:DES655360 DES655374:DES720896 DES720910:DES786432 DES786446:DES851968 DES851982:DES917504 DES917518:DES983040 DES983054:DES1048576 DOM14:DOM65536 DOM65550:DOM131072 DOM131086:DOM196608 DOM196622:DOM262144 DOM262158:DOM327680 DOM327694:DOM393216 DOM393230:DOM458752 DOM458766:DOM524288 DOM524302:DOM589824 DOM589838:DOM655360 DOM655374:DOM720896 DOM720910:DOM786432 DOM786446:DOM851968 DOM851982:DOM917504 DOM917518:DOM983040 DOM983054:DOM1048576 DOO14:DOO65536 DOO65550:DOO131072 DOO131086:DOO196608 DOO196622:DOO262144 DOO262158:DOO327680 DOO327694:DOO393216 DOO393230:DOO458752 DOO458766:DOO524288 DOO524302:DOO589824 DOO589838:DOO655360 DOO655374:DOO720896 DOO720910:DOO786432 DOO786446:DOO851968 DOO851982:DOO917504 DOO917518:DOO983040 DOO983054:DOO1048576 DYI14:DYI65536 DYI65550:DYI131072 DYI131086:DYI196608 DYI196622:DYI262144 DYI262158:DYI327680 DYI327694:DYI393216 DYI393230:DYI458752 DYI458766:DYI524288 DYI524302:DYI589824 DYI589838:DYI655360 DYI655374:DYI720896 DYI720910:DYI786432 DYI786446:DYI851968 DYI851982:DYI917504 DYI917518:DYI983040 DYI983054:DYI1048576 DYK14:DYK65536 DYK65550:DYK131072 DYK131086:DYK196608 DYK196622:DYK262144 DYK262158:DYK327680 DYK327694:DYK393216 DYK393230:DYK458752 DYK458766:DYK524288 DYK524302:DYK589824 DYK589838:DYK655360 DYK655374:DYK720896 DYK720910:DYK786432 DYK786446:DYK851968 DYK851982:DYK917504 DYK917518:DYK983040 DYK983054:DYK1048576 EIE14:EIE65536 EIE65550:EIE131072 EIE131086:EIE196608 EIE196622:EIE262144 EIE262158:EIE327680 EIE327694:EIE393216 EIE393230:EIE458752 EIE458766:EIE524288 EIE524302:EIE589824 EIE589838:EIE655360 EIE655374:EIE720896 EIE720910:EIE786432 EIE786446:EIE851968 EIE851982:EIE917504 EIE917518:EIE983040 EIE983054:EIE1048576 EIG14:EIG65536 EIG65550:EIG131072 EIG131086:EIG196608 EIG196622:EIG262144 EIG262158:EIG327680 EIG327694:EIG393216 EIG393230:EIG458752 EIG458766:EIG524288 EIG524302:EIG589824 EIG589838:EIG655360 EIG655374:EIG720896 EIG720910:EIG786432 EIG786446:EIG851968 EIG851982:EIG917504 EIG917518:EIG983040 EIG983054:EIG1048576 ESA14:ESA65536 ESA65550:ESA131072 ESA131086:ESA196608 ESA196622:ESA262144 ESA262158:ESA327680 ESA327694:ESA393216 ESA393230:ESA458752 ESA458766:ESA524288 ESA524302:ESA589824 ESA589838:ESA655360 ESA655374:ESA720896 ESA720910:ESA786432 ESA786446:ESA851968 ESA851982:ESA917504 ESA917518:ESA983040 ESA983054:ESA1048576 ESC14:ESC65536 ESC65550:ESC131072 ESC131086:ESC196608 ESC196622:ESC262144 ESC262158:ESC327680 ESC327694:ESC393216 ESC393230:ESC458752 ESC458766:ESC524288 ESC524302:ESC589824 ESC589838:ESC655360 ESC655374:ESC720896 ESC720910:ESC786432 ESC786446:ESC851968 ESC851982:ESC917504 ESC917518:ESC983040 ESC983054:ESC1048576 FBW14:FBW65536 FBW65550:FBW131072 FBW131086:FBW196608 FBW196622:FBW262144 FBW262158:FBW327680 FBW327694:FBW393216 FBW393230:FBW458752 FBW458766:FBW524288 FBW524302:FBW589824 FBW589838:FBW655360 FBW655374:FBW720896 FBW720910:FBW786432 FBW786446:FBW851968 FBW851982:FBW917504 FBW917518:FBW983040 FBW983054:FBW1048576 FBY14:FBY65536 FBY65550:FBY131072 FBY131086:FBY196608 FBY196622:FBY262144 FBY262158:FBY327680 FBY327694:FBY393216 FBY393230:FBY458752 FBY458766:FBY524288 FBY524302:FBY589824 FBY589838:FBY655360 FBY655374:FBY720896 FBY720910:FBY786432 FBY786446:FBY851968 FBY851982:FBY917504 FBY917518:FBY983040 FBY983054:FBY1048576 FLS14:FLS65536 FLS65550:FLS131072 FLS131086:FLS196608 FLS196622:FLS262144 FLS262158:FLS327680 FLS327694:FLS393216 FLS393230:FLS458752 FLS458766:FLS524288 FLS524302:FLS589824 FLS589838:FLS655360 FLS655374:FLS720896 FLS720910:FLS786432 FLS786446:FLS851968 FLS851982:FLS917504 FLS917518:FLS983040 FLS983054:FLS1048576 FLU14:FLU65536 FLU65550:FLU131072 FLU131086:FLU196608 FLU196622:FLU262144 FLU262158:FLU327680 FLU327694:FLU393216 FLU393230:FLU458752 FLU458766:FLU524288 FLU524302:FLU589824 FLU589838:FLU655360 FLU655374:FLU720896 FLU720910:FLU786432 FLU786446:FLU851968 FLU851982:FLU917504 FLU917518:FLU983040 FLU983054:FLU1048576 FVO14:FVO65536 FVO65550:FVO131072 FVO131086:FVO196608 FVO196622:FVO262144 FVO262158:FVO327680 FVO327694:FVO393216 FVO393230:FVO458752 FVO458766:FVO524288 FVO524302:FVO589824 FVO589838:FVO655360 FVO655374:FVO720896 FVO720910:FVO786432 FVO786446:FVO851968 FVO851982:FVO917504 FVO917518:FVO983040 FVO983054:FVO1048576 FVQ14:FVQ65536 FVQ65550:FVQ131072 FVQ131086:FVQ196608 FVQ196622:FVQ262144 FVQ262158:FVQ327680 FVQ327694:FVQ393216 FVQ393230:FVQ458752 FVQ458766:FVQ524288 FVQ524302:FVQ589824 FVQ589838:FVQ655360 FVQ655374:FVQ720896 FVQ720910:FVQ786432 FVQ786446:FVQ851968 FVQ851982:FVQ917504 FVQ917518:FVQ983040 FVQ983054:FVQ1048576 GFK14:GFK65536 GFK65550:GFK131072 GFK131086:GFK196608 GFK196622:GFK262144 GFK262158:GFK327680 GFK327694:GFK393216 GFK393230:GFK458752 GFK458766:GFK524288 GFK524302:GFK589824 GFK589838:GFK655360 GFK655374:GFK720896 GFK720910:GFK786432 GFK786446:GFK851968 GFK851982:GFK917504 GFK917518:GFK983040 GFK983054:GFK1048576 GFM14:GFM65536 GFM65550:GFM131072 GFM131086:GFM196608 GFM196622:GFM262144 GFM262158:GFM327680 GFM327694:GFM393216 GFM393230:GFM458752 GFM458766:GFM524288 GFM524302:GFM589824 GFM589838:GFM655360 GFM655374:GFM720896 GFM720910:GFM786432 GFM786446:GFM851968 GFM851982:GFM917504 GFM917518:GFM983040 GFM983054:GFM1048576 GPG14:GPG65536 GPG65550:GPG131072 GPG131086:GPG196608 GPG196622:GPG262144 GPG262158:GPG327680 GPG327694:GPG393216 GPG393230:GPG458752 GPG458766:GPG524288 GPG524302:GPG589824 GPG589838:GPG655360 GPG655374:GPG720896 GPG720910:GPG786432 GPG786446:GPG851968 GPG851982:GPG917504 GPG917518:GPG983040 GPG983054:GPG1048576 GPI14:GPI65536 GPI65550:GPI131072 GPI131086:GPI196608 GPI196622:GPI262144 GPI262158:GPI327680 GPI327694:GPI393216 GPI393230:GPI458752 GPI458766:GPI524288 GPI524302:GPI589824 GPI589838:GPI655360 GPI655374:GPI720896 GPI720910:GPI786432 GPI786446:GPI851968 GPI851982:GPI917504 GPI917518:GPI983040 GPI983054:GPI1048576 GZC14:GZC65536 GZC65550:GZC131072 GZC131086:GZC196608 GZC196622:GZC262144 GZC262158:GZC327680 GZC327694:GZC393216 GZC393230:GZC458752 GZC458766:GZC524288 GZC524302:GZC589824 GZC589838:GZC655360 GZC655374:GZC720896 GZC720910:GZC786432 GZC786446:GZC851968 GZC851982:GZC917504 GZC917518:GZC983040 GZC983054:GZC1048576 GZE14:GZE65536 GZE65550:GZE131072 GZE131086:GZE196608 GZE196622:GZE262144 GZE262158:GZE327680 GZE327694:GZE393216 GZE393230:GZE458752 GZE458766:GZE524288 GZE524302:GZE589824 GZE589838:GZE655360 GZE655374:GZE720896 GZE720910:GZE786432 GZE786446:GZE851968 GZE851982:GZE917504 GZE917518:GZE983040 GZE983054:GZE1048576 HIY14:HIY65536 HIY65550:HIY131072 HIY131086:HIY196608 HIY196622:HIY262144 HIY262158:HIY327680 HIY327694:HIY393216 HIY393230:HIY458752 HIY458766:HIY524288 HIY524302:HIY589824 HIY589838:HIY655360 HIY655374:HIY720896 HIY720910:HIY786432 HIY786446:HIY851968 HIY851982:HIY917504 HIY917518:HIY983040 HIY983054:HIY1048576 HJA14:HJA65536 HJA65550:HJA131072 HJA131086:HJA196608 HJA196622:HJA262144 HJA262158:HJA327680 HJA327694:HJA393216 HJA393230:HJA458752 HJA458766:HJA524288 HJA524302:HJA589824 HJA589838:HJA655360 HJA655374:HJA720896 HJA720910:HJA786432 HJA786446:HJA851968 HJA851982:HJA917504 HJA917518:HJA983040 HJA983054:HJA1048576 HSU14:HSU65536 HSU65550:HSU131072 HSU131086:HSU196608 HSU196622:HSU262144 HSU262158:HSU327680 HSU327694:HSU393216 HSU393230:HSU458752 HSU458766:HSU524288 HSU524302:HSU589824 HSU589838:HSU655360 HSU655374:HSU720896 HSU720910:HSU786432 HSU786446:HSU851968 HSU851982:HSU917504 HSU917518:HSU983040 HSU983054:HSU1048576 HSW14:HSW65536 HSW65550:HSW131072 HSW131086:HSW196608 HSW196622:HSW262144 HSW262158:HSW327680 HSW327694:HSW393216 HSW393230:HSW458752 HSW458766:HSW524288 HSW524302:HSW589824 HSW589838:HSW655360 HSW655374:HSW720896 HSW720910:HSW786432 HSW786446:HSW851968 HSW851982:HSW917504 HSW917518:HSW983040 HSW983054:HSW1048576 ICQ14:ICQ65536 ICQ65550:ICQ131072 ICQ131086:ICQ196608 ICQ196622:ICQ262144 ICQ262158:ICQ327680 ICQ327694:ICQ393216 ICQ393230:ICQ458752 ICQ458766:ICQ524288 ICQ524302:ICQ589824 ICQ589838:ICQ655360 ICQ655374:ICQ720896 ICQ720910:ICQ786432 ICQ786446:ICQ851968 ICQ851982:ICQ917504 ICQ917518:ICQ983040 ICQ983054:ICQ1048576 ICS14:ICS65536 ICS65550:ICS131072 ICS131086:ICS196608 ICS196622:ICS262144 ICS262158:ICS327680 ICS327694:ICS393216 ICS393230:ICS458752 ICS458766:ICS524288 ICS524302:ICS589824 ICS589838:ICS655360 ICS655374:ICS720896 ICS720910:ICS786432 ICS786446:ICS851968 ICS851982:ICS917504 ICS917518:ICS983040 ICS983054:ICS1048576 IMM14:IMM65536 IMM65550:IMM131072 IMM131086:IMM196608 IMM196622:IMM262144 IMM262158:IMM327680 IMM327694:IMM393216 IMM393230:IMM458752 IMM458766:IMM524288 IMM524302:IMM589824 IMM589838:IMM655360 IMM655374:IMM720896 IMM720910:IMM786432 IMM786446:IMM851968 IMM851982:IMM917504 IMM917518:IMM983040 IMM983054:IMM1048576 IMO14:IMO65536 IMO65550:IMO131072 IMO131086:IMO196608 IMO196622:IMO262144 IMO262158:IMO327680 IMO327694:IMO393216 IMO393230:IMO458752 IMO458766:IMO524288 IMO524302:IMO589824 IMO589838:IMO655360 IMO655374:IMO720896 IMO720910:IMO786432 IMO786446:IMO851968 IMO851982:IMO917504 IMO917518:IMO983040 IMO983054:IMO1048576 IWI14:IWI65536 IWI65550:IWI131072 IWI131086:IWI196608 IWI196622:IWI262144 IWI262158:IWI327680 IWI327694:IWI393216 IWI393230:IWI458752 IWI458766:IWI524288 IWI524302:IWI589824 IWI589838:IWI655360 IWI655374:IWI720896 IWI720910:IWI786432 IWI786446:IWI851968 IWI851982:IWI917504 IWI917518:IWI983040 IWI983054:IWI1048576 IWK14:IWK65536 IWK65550:IWK131072 IWK131086:IWK196608 IWK196622:IWK262144 IWK262158:IWK327680 IWK327694:IWK393216 IWK393230:IWK458752 IWK458766:IWK524288 IWK524302:IWK589824 IWK589838:IWK655360 IWK655374:IWK720896 IWK720910:IWK786432 IWK786446:IWK851968 IWK851982:IWK917504 IWK917518:IWK983040 IWK983054:IWK1048576 JGE14:JGE65536 JGE65550:JGE131072 JGE131086:JGE196608 JGE196622:JGE262144 JGE262158:JGE327680 JGE327694:JGE393216 JGE393230:JGE458752 JGE458766:JGE524288 JGE524302:JGE589824 JGE589838:JGE655360 JGE655374:JGE720896 JGE720910:JGE786432 JGE786446:JGE851968 JGE851982:JGE917504 JGE917518:JGE983040 JGE983054:JGE1048576 JGG14:JGG65536 JGG65550:JGG131072 JGG131086:JGG196608 JGG196622:JGG262144 JGG262158:JGG327680 JGG327694:JGG393216 JGG393230:JGG458752 JGG458766:JGG524288 JGG524302:JGG589824 JGG589838:JGG655360 JGG655374:JGG720896 JGG720910:JGG786432 JGG786446:JGG851968 JGG851982:JGG917504 JGG917518:JGG983040 JGG983054:JGG1048576 JQA14:JQA65536 JQA65550:JQA131072 JQA131086:JQA196608 JQA196622:JQA262144 JQA262158:JQA327680 JQA327694:JQA393216 JQA393230:JQA458752 JQA458766:JQA524288 JQA524302:JQA589824 JQA589838:JQA655360 JQA655374:JQA720896 JQA720910:JQA786432 JQA786446:JQA851968 JQA851982:JQA917504 JQA917518:JQA983040 JQA983054:JQA1048576 JQC14:JQC65536 JQC65550:JQC131072 JQC131086:JQC196608 JQC196622:JQC262144 JQC262158:JQC327680 JQC327694:JQC393216 JQC393230:JQC458752 JQC458766:JQC524288 JQC524302:JQC589824 JQC589838:JQC655360 JQC655374:JQC720896 JQC720910:JQC786432 JQC786446:JQC851968 JQC851982:JQC917504 JQC917518:JQC983040 JQC983054:JQC1048576 JZW14:JZW65536 JZW65550:JZW131072 JZW131086:JZW196608 JZW196622:JZW262144 JZW262158:JZW327680 JZW327694:JZW393216 JZW393230:JZW458752 JZW458766:JZW524288 JZW524302:JZW589824 JZW589838:JZW655360 JZW655374:JZW720896 JZW720910:JZW786432 JZW786446:JZW851968 JZW851982:JZW917504 JZW917518:JZW983040 JZW983054:JZW1048576 JZY14:JZY65536 JZY65550:JZY131072 JZY131086:JZY196608 JZY196622:JZY262144 JZY262158:JZY327680 JZY327694:JZY393216 JZY393230:JZY458752 JZY458766:JZY524288 JZY524302:JZY589824 JZY589838:JZY655360 JZY655374:JZY720896 JZY720910:JZY786432 JZY786446:JZY851968 JZY851982:JZY917504 JZY917518:JZY983040 JZY983054:JZY1048576 KJS14:KJS65536 KJS65550:KJS131072 KJS131086:KJS196608 KJS196622:KJS262144 KJS262158:KJS327680 KJS327694:KJS393216 KJS393230:KJS458752 KJS458766:KJS524288 KJS524302:KJS589824 KJS589838:KJS655360 KJS655374:KJS720896 KJS720910:KJS786432 KJS786446:KJS851968 KJS851982:KJS917504 KJS917518:KJS983040 KJS983054:KJS1048576 KJU14:KJU65536 KJU65550:KJU131072 KJU131086:KJU196608 KJU196622:KJU262144 KJU262158:KJU327680 KJU327694:KJU393216 KJU393230:KJU458752 KJU458766:KJU524288 KJU524302:KJU589824 KJU589838:KJU655360 KJU655374:KJU720896 KJU720910:KJU786432 KJU786446:KJU851968 KJU851982:KJU917504 KJU917518:KJU983040 KJU983054:KJU1048576 KTO14:KTO65536 KTO65550:KTO131072 KTO131086:KTO196608 KTO196622:KTO262144 KTO262158:KTO327680 KTO327694:KTO393216 KTO393230:KTO458752 KTO458766:KTO524288 KTO524302:KTO589824 KTO589838:KTO655360 KTO655374:KTO720896 KTO720910:KTO786432 KTO786446:KTO851968 KTO851982:KTO917504 KTO917518:KTO983040 KTO983054:KTO1048576 KTQ14:KTQ65536 KTQ65550:KTQ131072 KTQ131086:KTQ196608 KTQ196622:KTQ262144 KTQ262158:KTQ327680 KTQ327694:KTQ393216 KTQ393230:KTQ458752 KTQ458766:KTQ524288 KTQ524302:KTQ589824 KTQ589838:KTQ655360 KTQ655374:KTQ720896 KTQ720910:KTQ786432 KTQ786446:KTQ851968 KTQ851982:KTQ917504 KTQ917518:KTQ983040 KTQ983054:KTQ1048576 LDK14:LDK65536 LDK65550:LDK131072 LDK131086:LDK196608 LDK196622:LDK262144 LDK262158:LDK327680 LDK327694:LDK393216 LDK393230:LDK458752 LDK458766:LDK524288 LDK524302:LDK589824 LDK589838:LDK655360 LDK655374:LDK720896 LDK720910:LDK786432 LDK786446:LDK851968 LDK851982:LDK917504 LDK917518:LDK983040 LDK983054:LDK1048576 LDM14:LDM65536 LDM65550:LDM131072 LDM131086:LDM196608 LDM196622:LDM262144 LDM262158:LDM327680 LDM327694:LDM393216 LDM393230:LDM458752 LDM458766:LDM524288 LDM524302:LDM589824 LDM589838:LDM655360 LDM655374:LDM720896 LDM720910:LDM786432 LDM786446:LDM851968 LDM851982:LDM917504 LDM917518:LDM983040 LDM983054:LDM1048576 LNG14:LNG65536 LNG65550:LNG131072 LNG131086:LNG196608 LNG196622:LNG262144 LNG262158:LNG327680 LNG327694:LNG393216 LNG393230:LNG458752 LNG458766:LNG524288 LNG524302:LNG589824 LNG589838:LNG655360 LNG655374:LNG720896 LNG720910:LNG786432 LNG786446:LNG851968 LNG851982:LNG917504 LNG917518:LNG983040 LNG983054:LNG1048576 LNI14:LNI65536 LNI65550:LNI131072 LNI131086:LNI196608 LNI196622:LNI262144 LNI262158:LNI327680 LNI327694:LNI393216 LNI393230:LNI458752 LNI458766:LNI524288 LNI524302:LNI589824 LNI589838:LNI655360 LNI655374:LNI720896 LNI720910:LNI786432 LNI786446:LNI851968 LNI851982:LNI917504 LNI917518:LNI983040 LNI983054:LNI1048576 LXC14:LXC65536 LXC65550:LXC131072 LXC131086:LXC196608 LXC196622:LXC262144 LXC262158:LXC327680 LXC327694:LXC393216 LXC393230:LXC458752 LXC458766:LXC524288 LXC524302:LXC589824 LXC589838:LXC655360 LXC655374:LXC720896 LXC720910:LXC786432 LXC786446:LXC851968 LXC851982:LXC917504 LXC917518:LXC983040 LXC983054:LXC1048576 LXE14:LXE65536 LXE65550:LXE131072 LXE131086:LXE196608 LXE196622:LXE262144 LXE262158:LXE327680 LXE327694:LXE393216 LXE393230:LXE458752 LXE458766:LXE524288 LXE524302:LXE589824 LXE589838:LXE655360 LXE655374:LXE720896 LXE720910:LXE786432 LXE786446:LXE851968 LXE851982:LXE917504 LXE917518:LXE983040 LXE983054:LXE1048576 MGY14:MGY65536 MGY65550:MGY131072 MGY131086:MGY196608 MGY196622:MGY262144 MGY262158:MGY327680 MGY327694:MGY393216 MGY393230:MGY458752 MGY458766:MGY524288 MGY524302:MGY589824 MGY589838:MGY655360 MGY655374:MGY720896 MGY720910:MGY786432 MGY786446:MGY851968 MGY851982:MGY917504 MGY917518:MGY983040 MGY983054:MGY1048576 MHA14:MHA65536 MHA65550:MHA131072 MHA131086:MHA196608 MHA196622:MHA262144 MHA262158:MHA327680 MHA327694:MHA393216 MHA393230:MHA458752 MHA458766:MHA524288 MHA524302:MHA589824 MHA589838:MHA655360 MHA655374:MHA720896 MHA720910:MHA786432 MHA786446:MHA851968 MHA851982:MHA917504 MHA917518:MHA983040 MHA983054:MHA1048576 MQU14:MQU65536 MQU65550:MQU131072 MQU131086:MQU196608 MQU196622:MQU262144 MQU262158:MQU327680 MQU327694:MQU393216 MQU393230:MQU458752 MQU458766:MQU524288 MQU524302:MQU589824 MQU589838:MQU655360 MQU655374:MQU720896 MQU720910:MQU786432 MQU786446:MQU851968 MQU851982:MQU917504 MQU917518:MQU983040 MQU983054:MQU1048576 MQW14:MQW65536 MQW65550:MQW131072 MQW131086:MQW196608 MQW196622:MQW262144 MQW262158:MQW327680 MQW327694:MQW393216 MQW393230:MQW458752 MQW458766:MQW524288 MQW524302:MQW589824 MQW589838:MQW655360 MQW655374:MQW720896 MQW720910:MQW786432 MQW786446:MQW851968 MQW851982:MQW917504 MQW917518:MQW983040 MQW983054:MQW1048576 NAQ14:NAQ65536 NAQ65550:NAQ131072 NAQ131086:NAQ196608 NAQ196622:NAQ262144 NAQ262158:NAQ327680 NAQ327694:NAQ393216 NAQ393230:NAQ458752 NAQ458766:NAQ524288 NAQ524302:NAQ589824 NAQ589838:NAQ655360 NAQ655374:NAQ720896 NAQ720910:NAQ786432 NAQ786446:NAQ851968 NAQ851982:NAQ917504 NAQ917518:NAQ983040 NAQ983054:NAQ1048576 NAS14:NAS65536 NAS65550:NAS131072 NAS131086:NAS196608 NAS196622:NAS262144 NAS262158:NAS327680 NAS327694:NAS393216 NAS393230:NAS458752 NAS458766:NAS524288 NAS524302:NAS589824 NAS589838:NAS655360 NAS655374:NAS720896 NAS720910:NAS786432 NAS786446:NAS851968 NAS851982:NAS917504 NAS917518:NAS983040 NAS983054:NAS1048576 NKM14:NKM65536 NKM65550:NKM131072 NKM131086:NKM196608 NKM196622:NKM262144 NKM262158:NKM327680 NKM327694:NKM393216 NKM393230:NKM458752 NKM458766:NKM524288 NKM524302:NKM589824 NKM589838:NKM655360 NKM655374:NKM720896 NKM720910:NKM786432 NKM786446:NKM851968 NKM851982:NKM917504 NKM917518:NKM983040 NKM983054:NKM1048576 NKO14:NKO65536 NKO65550:NKO131072 NKO131086:NKO196608 NKO196622:NKO262144 NKO262158:NKO327680 NKO327694:NKO393216 NKO393230:NKO458752 NKO458766:NKO524288 NKO524302:NKO589824 NKO589838:NKO655360 NKO655374:NKO720896 NKO720910:NKO786432 NKO786446:NKO851968 NKO851982:NKO917504 NKO917518:NKO983040 NKO983054:NKO1048576 NUI14:NUI65536 NUI65550:NUI131072 NUI131086:NUI196608 NUI196622:NUI262144 NUI262158:NUI327680 NUI327694:NUI393216 NUI393230:NUI458752 NUI458766:NUI524288 NUI524302:NUI589824 NUI589838:NUI655360 NUI655374:NUI720896 NUI720910:NUI786432 NUI786446:NUI851968 NUI851982:NUI917504 NUI917518:NUI983040 NUI983054:NUI1048576 NUK14:NUK65536 NUK65550:NUK131072 NUK131086:NUK196608 NUK196622:NUK262144 NUK262158:NUK327680 NUK327694:NUK393216 NUK393230:NUK458752 NUK458766:NUK524288 NUK524302:NUK589824 NUK589838:NUK655360 NUK655374:NUK720896 NUK720910:NUK786432 NUK786446:NUK851968 NUK851982:NUK917504 NUK917518:NUK983040 NUK983054:NUK1048576 OEE14:OEE65536 OEE65550:OEE131072 OEE131086:OEE196608 OEE196622:OEE262144 OEE262158:OEE327680 OEE327694:OEE393216 OEE393230:OEE458752 OEE458766:OEE524288 OEE524302:OEE589824 OEE589838:OEE655360 OEE655374:OEE720896 OEE720910:OEE786432 OEE786446:OEE851968 OEE851982:OEE917504 OEE917518:OEE983040 OEE983054:OEE1048576 OEG14:OEG65536 OEG65550:OEG131072 OEG131086:OEG196608 OEG196622:OEG262144 OEG262158:OEG327680 OEG327694:OEG393216 OEG393230:OEG458752 OEG458766:OEG524288 OEG524302:OEG589824 OEG589838:OEG655360 OEG655374:OEG720896 OEG720910:OEG786432 OEG786446:OEG851968 OEG851982:OEG917504 OEG917518:OEG983040 OEG983054:OEG1048576 OOA14:OOA65536 OOA65550:OOA131072 OOA131086:OOA196608 OOA196622:OOA262144 OOA262158:OOA327680 OOA327694:OOA393216 OOA393230:OOA458752 OOA458766:OOA524288 OOA524302:OOA589824 OOA589838:OOA655360 OOA655374:OOA720896 OOA720910:OOA786432 OOA786446:OOA851968 OOA851982:OOA917504 OOA917518:OOA983040 OOA983054:OOA1048576 OOC14:OOC65536 OOC65550:OOC131072 OOC131086:OOC196608 OOC196622:OOC262144 OOC262158:OOC327680 OOC327694:OOC393216 OOC393230:OOC458752 OOC458766:OOC524288 OOC524302:OOC589824 OOC589838:OOC655360 OOC655374:OOC720896 OOC720910:OOC786432 OOC786446:OOC851968 OOC851982:OOC917504 OOC917518:OOC983040 OOC983054:OOC1048576 OXW14:OXW65536 OXW65550:OXW131072 OXW131086:OXW196608 OXW196622:OXW262144 OXW262158:OXW327680 OXW327694:OXW393216 OXW393230:OXW458752 OXW458766:OXW524288 OXW524302:OXW589824 OXW589838:OXW655360 OXW655374:OXW720896 OXW720910:OXW786432 OXW786446:OXW851968 OXW851982:OXW917504 OXW917518:OXW983040 OXW983054:OXW1048576 OXY14:OXY65536 OXY65550:OXY131072 OXY131086:OXY196608 OXY196622:OXY262144 OXY262158:OXY327680 OXY327694:OXY393216 OXY393230:OXY458752 OXY458766:OXY524288 OXY524302:OXY589824 OXY589838:OXY655360 OXY655374:OXY720896 OXY720910:OXY786432 OXY786446:OXY851968 OXY851982:OXY917504 OXY917518:OXY983040 OXY983054:OXY1048576 PHS14:PHS65536 PHS65550:PHS131072 PHS131086:PHS196608 PHS196622:PHS262144 PHS262158:PHS327680 PHS327694:PHS393216 PHS393230:PHS458752 PHS458766:PHS524288 PHS524302:PHS589824 PHS589838:PHS655360 PHS655374:PHS720896 PHS720910:PHS786432 PHS786446:PHS851968 PHS851982:PHS917504 PHS917518:PHS983040 PHS983054:PHS1048576 PHU14:PHU65536 PHU65550:PHU131072 PHU131086:PHU196608 PHU196622:PHU262144 PHU262158:PHU327680 PHU327694:PHU393216 PHU393230:PHU458752 PHU458766:PHU524288 PHU524302:PHU589824 PHU589838:PHU655360 PHU655374:PHU720896 PHU720910:PHU786432 PHU786446:PHU851968 PHU851982:PHU917504 PHU917518:PHU983040 PHU983054:PHU1048576 PRO14:PRO65536 PRO65550:PRO131072 PRO131086:PRO196608 PRO196622:PRO262144 PRO262158:PRO327680 PRO327694:PRO393216 PRO393230:PRO458752 PRO458766:PRO524288 PRO524302:PRO589824 PRO589838:PRO655360 PRO655374:PRO720896 PRO720910:PRO786432 PRO786446:PRO851968 PRO851982:PRO917504 PRO917518:PRO983040 PRO983054:PRO1048576 PRQ14:PRQ65536 PRQ65550:PRQ131072 PRQ131086:PRQ196608 PRQ196622:PRQ262144 PRQ262158:PRQ327680 PRQ327694:PRQ393216 PRQ393230:PRQ458752 PRQ458766:PRQ524288 PRQ524302:PRQ589824 PRQ589838:PRQ655360 PRQ655374:PRQ720896 PRQ720910:PRQ786432 PRQ786446:PRQ851968 PRQ851982:PRQ917504 PRQ917518:PRQ983040 PRQ983054:PRQ1048576 QBK14:QBK65536 QBK65550:QBK131072 QBK131086:QBK196608 QBK196622:QBK262144 QBK262158:QBK327680 QBK327694:QBK393216 QBK393230:QBK458752 QBK458766:QBK524288 QBK524302:QBK589824 QBK589838:QBK655360 QBK655374:QBK720896 QBK720910:QBK786432 QBK786446:QBK851968 QBK851982:QBK917504 QBK917518:QBK983040 QBK983054:QBK1048576 QBM14:QBM65536 QBM65550:QBM131072 QBM131086:QBM196608 QBM196622:QBM262144 QBM262158:QBM327680 QBM327694:QBM393216 QBM393230:QBM458752 QBM458766:QBM524288 QBM524302:QBM589824 QBM589838:QBM655360 QBM655374:QBM720896 QBM720910:QBM786432 QBM786446:QBM851968 QBM851982:QBM917504 QBM917518:QBM983040 QBM983054:QBM1048576 QLG14:QLG65536 QLG65550:QLG131072 QLG131086:QLG196608 QLG196622:QLG262144 QLG262158:QLG327680 QLG327694:QLG393216 QLG393230:QLG458752 QLG458766:QLG524288 QLG524302:QLG589824 QLG589838:QLG655360 QLG655374:QLG720896 QLG720910:QLG786432 QLG786446:QLG851968 QLG851982:QLG917504 QLG917518:QLG983040 QLG983054:QLG1048576 QLI14:QLI65536 QLI65550:QLI131072 QLI131086:QLI196608 QLI196622:QLI262144 QLI262158:QLI327680 QLI327694:QLI393216 QLI393230:QLI458752 QLI458766:QLI524288 QLI524302:QLI589824 QLI589838:QLI655360 QLI655374:QLI720896 QLI720910:QLI786432 QLI786446:QLI851968 QLI851982:QLI917504 QLI917518:QLI983040 QLI983054:QLI1048576 QVC14:QVC65536 QVC65550:QVC131072 QVC131086:QVC196608 QVC196622:QVC262144 QVC262158:QVC327680 QVC327694:QVC393216 QVC393230:QVC458752 QVC458766:QVC524288 QVC524302:QVC589824 QVC589838:QVC655360 QVC655374:QVC720896 QVC720910:QVC786432 QVC786446:QVC851968 QVC851982:QVC917504 QVC917518:QVC983040 QVC983054:QVC1048576 QVE14:QVE65536 QVE65550:QVE131072 QVE131086:QVE196608 QVE196622:QVE262144 QVE262158:QVE327680 QVE327694:QVE393216 QVE393230:QVE458752 QVE458766:QVE524288 QVE524302:QVE589824 QVE589838:QVE655360 QVE655374:QVE720896 QVE720910:QVE786432 QVE786446:QVE851968 QVE851982:QVE917504 QVE917518:QVE983040 QVE983054:QVE1048576 REY14:REY65536 REY65550:REY131072 REY131086:REY196608 REY196622:REY262144 REY262158:REY327680 REY327694:REY393216 REY393230:REY458752 REY458766:REY524288 REY524302:REY589824 REY589838:REY655360 REY655374:REY720896 REY720910:REY786432 REY786446:REY851968 REY851982:REY917504 REY917518:REY983040 REY983054:REY1048576 RFA14:RFA65536 RFA65550:RFA131072 RFA131086:RFA196608 RFA196622:RFA262144 RFA262158:RFA327680 RFA327694:RFA393216 RFA393230:RFA458752 RFA458766:RFA524288 RFA524302:RFA589824 RFA589838:RFA655360 RFA655374:RFA720896 RFA720910:RFA786432 RFA786446:RFA851968 RFA851982:RFA917504 RFA917518:RFA983040 RFA983054:RFA1048576 ROU14:ROU65536 ROU65550:ROU131072 ROU131086:ROU196608 ROU196622:ROU262144 ROU262158:ROU327680 ROU327694:ROU393216 ROU393230:ROU458752 ROU458766:ROU524288 ROU524302:ROU589824 ROU589838:ROU655360 ROU655374:ROU720896 ROU720910:ROU786432 ROU786446:ROU851968 ROU851982:ROU917504 ROU917518:ROU983040 ROU983054:ROU1048576 ROW14:ROW65536 ROW65550:ROW131072 ROW131086:ROW196608 ROW196622:ROW262144 ROW262158:ROW327680 ROW327694:ROW393216 ROW393230:ROW458752 ROW458766:ROW524288 ROW524302:ROW589824 ROW589838:ROW655360 ROW655374:ROW720896 ROW720910:ROW786432 ROW786446:ROW851968 ROW851982:ROW917504 ROW917518:ROW983040 ROW983054:ROW1048576 RYQ14:RYQ65536 RYQ65550:RYQ131072 RYQ131086:RYQ196608 RYQ196622:RYQ262144 RYQ262158:RYQ327680 RYQ327694:RYQ393216 RYQ393230:RYQ458752 RYQ458766:RYQ524288 RYQ524302:RYQ589824 RYQ589838:RYQ655360 RYQ655374:RYQ720896 RYQ720910:RYQ786432 RYQ786446:RYQ851968 RYQ851982:RYQ917504 RYQ917518:RYQ983040 RYQ983054:RYQ1048576 RYS14:RYS65536 RYS65550:RYS131072 RYS131086:RYS196608 RYS196622:RYS262144 RYS262158:RYS327680 RYS327694:RYS393216 RYS393230:RYS458752 RYS458766:RYS524288 RYS524302:RYS589824 RYS589838:RYS655360 RYS655374:RYS720896 RYS720910:RYS786432 RYS786446:RYS851968 RYS851982:RYS917504 RYS917518:RYS983040 RYS983054:RYS1048576 SIM14:SIM65536 SIM65550:SIM131072 SIM131086:SIM196608 SIM196622:SIM262144 SIM262158:SIM327680 SIM327694:SIM393216 SIM393230:SIM458752 SIM458766:SIM524288 SIM524302:SIM589824 SIM589838:SIM655360 SIM655374:SIM720896 SIM720910:SIM786432 SIM786446:SIM851968 SIM851982:SIM917504 SIM917518:SIM983040 SIM983054:SIM1048576 SIO14:SIO65536 SIO65550:SIO131072 SIO131086:SIO196608 SIO196622:SIO262144 SIO262158:SIO327680 SIO327694:SIO393216 SIO393230:SIO458752 SIO458766:SIO524288 SIO524302:SIO589824 SIO589838:SIO655360 SIO655374:SIO720896 SIO720910:SIO786432 SIO786446:SIO851968 SIO851982:SIO917504 SIO917518:SIO983040 SIO983054:SIO1048576 SSI14:SSI65536 SSI65550:SSI131072 SSI131086:SSI196608 SSI196622:SSI262144 SSI262158:SSI327680 SSI327694:SSI393216 SSI393230:SSI458752 SSI458766:SSI524288 SSI524302:SSI589824 SSI589838:SSI655360 SSI655374:SSI720896 SSI720910:SSI786432 SSI786446:SSI851968 SSI851982:SSI917504 SSI917518:SSI983040 SSI983054:SSI1048576 SSK14:SSK65536 SSK65550:SSK131072 SSK131086:SSK196608 SSK196622:SSK262144 SSK262158:SSK327680 SSK327694:SSK393216 SSK393230:SSK458752 SSK458766:SSK524288 SSK524302:SSK589824 SSK589838:SSK655360 SSK655374:SSK720896 SSK720910:SSK786432 SSK786446:SSK851968 SSK851982:SSK917504 SSK917518:SSK983040 SSK983054:SSK1048576 TCE14:TCE65536 TCE65550:TCE131072 TCE131086:TCE196608 TCE196622:TCE262144 TCE262158:TCE327680 TCE327694:TCE393216 TCE393230:TCE458752 TCE458766:TCE524288 TCE524302:TCE589824 TCE589838:TCE655360 TCE655374:TCE720896 TCE720910:TCE786432 TCE786446:TCE851968 TCE851982:TCE917504 TCE917518:TCE983040 TCE983054:TCE1048576 TCG14:TCG65536 TCG65550:TCG131072 TCG131086:TCG196608 TCG196622:TCG262144 TCG262158:TCG327680 TCG327694:TCG393216 TCG393230:TCG458752 TCG458766:TCG524288 TCG524302:TCG589824 TCG589838:TCG655360 TCG655374:TCG720896 TCG720910:TCG786432 TCG786446:TCG851968 TCG851982:TCG917504 TCG917518:TCG983040 TCG983054:TCG1048576 TMA14:TMA65536 TMA65550:TMA131072 TMA131086:TMA196608 TMA196622:TMA262144 TMA262158:TMA327680 TMA327694:TMA393216 TMA393230:TMA458752 TMA458766:TMA524288 TMA524302:TMA589824 TMA589838:TMA655360 TMA655374:TMA720896 TMA720910:TMA786432 TMA786446:TMA851968 TMA851982:TMA917504 TMA917518:TMA983040 TMA983054:TMA1048576 TMC14:TMC65536 TMC65550:TMC131072 TMC131086:TMC196608 TMC196622:TMC262144 TMC262158:TMC327680 TMC327694:TMC393216 TMC393230:TMC458752 TMC458766:TMC524288 TMC524302:TMC589824 TMC589838:TMC655360 TMC655374:TMC720896 TMC720910:TMC786432 TMC786446:TMC851968 TMC851982:TMC917504 TMC917518:TMC983040 TMC983054:TMC1048576 TVW14:TVW65536 TVW65550:TVW131072 TVW131086:TVW196608 TVW196622:TVW262144 TVW262158:TVW327680 TVW327694:TVW393216 TVW393230:TVW458752 TVW458766:TVW524288 TVW524302:TVW589824 TVW589838:TVW655360 TVW655374:TVW720896 TVW720910:TVW786432 TVW786446:TVW851968 TVW851982:TVW917504 TVW917518:TVW983040 TVW983054:TVW1048576 TVY14:TVY65536 TVY65550:TVY131072 TVY131086:TVY196608 TVY196622:TVY262144 TVY262158:TVY327680 TVY327694:TVY393216 TVY393230:TVY458752 TVY458766:TVY524288 TVY524302:TVY589824 TVY589838:TVY655360 TVY655374:TVY720896 TVY720910:TVY786432 TVY786446:TVY851968 TVY851982:TVY917504 TVY917518:TVY983040 TVY983054:TVY1048576 UFS14:UFS65536 UFS65550:UFS131072 UFS131086:UFS196608 UFS196622:UFS262144 UFS262158:UFS327680 UFS327694:UFS393216 UFS393230:UFS458752 UFS458766:UFS524288 UFS524302:UFS589824 UFS589838:UFS655360 UFS655374:UFS720896 UFS720910:UFS786432 UFS786446:UFS851968 UFS851982:UFS917504 UFS917518:UFS983040 UFS983054:UFS1048576 UFU14:UFU65536 UFU65550:UFU131072 UFU131086:UFU196608 UFU196622:UFU262144 UFU262158:UFU327680 UFU327694:UFU393216 UFU393230:UFU458752 UFU458766:UFU524288 UFU524302:UFU589824 UFU589838:UFU655360 UFU655374:UFU720896 UFU720910:UFU786432 UFU786446:UFU851968 UFU851982:UFU917504 UFU917518:UFU983040 UFU983054:UFU1048576 UPO14:UPO65536 UPO65550:UPO131072 UPO131086:UPO196608 UPO196622:UPO262144 UPO262158:UPO327680 UPO327694:UPO393216 UPO393230:UPO458752 UPO458766:UPO524288 UPO524302:UPO589824 UPO589838:UPO655360 UPO655374:UPO720896 UPO720910:UPO786432 UPO786446:UPO851968 UPO851982:UPO917504 UPO917518:UPO983040 UPO983054:UPO1048576 UPQ14:UPQ65536 UPQ65550:UPQ131072 UPQ131086:UPQ196608 UPQ196622:UPQ262144 UPQ262158:UPQ327680 UPQ327694:UPQ393216 UPQ393230:UPQ458752 UPQ458766:UPQ524288 UPQ524302:UPQ589824 UPQ589838:UPQ655360 UPQ655374:UPQ720896 UPQ720910:UPQ786432 UPQ786446:UPQ851968 UPQ851982:UPQ917504 UPQ917518:UPQ983040 UPQ983054:UPQ1048576 UZK14:UZK65536 UZK65550:UZK131072 UZK131086:UZK196608 UZK196622:UZK262144 UZK262158:UZK327680 UZK327694:UZK393216 UZK393230:UZK458752 UZK458766:UZK524288 UZK524302:UZK589824 UZK589838:UZK655360 UZK655374:UZK720896 UZK720910:UZK786432 UZK786446:UZK851968 UZK851982:UZK917504 UZK917518:UZK983040 UZK983054:UZK1048576 UZM14:UZM65536 UZM65550:UZM131072 UZM131086:UZM196608 UZM196622:UZM262144 UZM262158:UZM327680 UZM327694:UZM393216 UZM393230:UZM458752 UZM458766:UZM524288 UZM524302:UZM589824 UZM589838:UZM655360 UZM655374:UZM720896 UZM720910:UZM786432 UZM786446:UZM851968 UZM851982:UZM917504 UZM917518:UZM983040 UZM983054:UZM1048576 VJG14:VJG65536 VJG65550:VJG131072 VJG131086:VJG196608 VJG196622:VJG262144 VJG262158:VJG327680 VJG327694:VJG393216 VJG393230:VJG458752 VJG458766:VJG524288 VJG524302:VJG589824 VJG589838:VJG655360 VJG655374:VJG720896 VJG720910:VJG786432 VJG786446:VJG851968 VJG851982:VJG917504 VJG917518:VJG983040 VJG983054:VJG1048576 VJI14:VJI65536 VJI65550:VJI131072 VJI131086:VJI196608 VJI196622:VJI262144 VJI262158:VJI327680 VJI327694:VJI393216 VJI393230:VJI458752 VJI458766:VJI524288 VJI524302:VJI589824 VJI589838:VJI655360 VJI655374:VJI720896 VJI720910:VJI786432 VJI786446:VJI851968 VJI851982:VJI917504 VJI917518:VJI983040 VJI983054:VJI1048576 VTC14:VTC65536 VTC65550:VTC131072 VTC131086:VTC196608 VTC196622:VTC262144 VTC262158:VTC327680 VTC327694:VTC393216 VTC393230:VTC458752 VTC458766:VTC524288 VTC524302:VTC589824 VTC589838:VTC655360 VTC655374:VTC720896 VTC720910:VTC786432 VTC786446:VTC851968 VTC851982:VTC917504 VTC917518:VTC983040 VTC983054:VTC1048576 VTE14:VTE65536 VTE65550:VTE131072 VTE131086:VTE196608 VTE196622:VTE262144 VTE262158:VTE327680 VTE327694:VTE393216 VTE393230:VTE458752 VTE458766:VTE524288 VTE524302:VTE589824 VTE589838:VTE655360 VTE655374:VTE720896 VTE720910:VTE786432 VTE786446:VTE851968 VTE851982:VTE917504 VTE917518:VTE983040 VTE983054:VTE1048576 WCY14:WCY65536 WCY65550:WCY131072 WCY131086:WCY196608 WCY196622:WCY262144 WCY262158:WCY327680 WCY327694:WCY393216 WCY393230:WCY458752 WCY458766:WCY524288 WCY524302:WCY589824 WCY589838:WCY655360 WCY655374:WCY720896 WCY720910:WCY786432 WCY786446:WCY851968 WCY851982:WCY917504 WCY917518:WCY983040 WCY983054:WCY1048576 WDA14:WDA65536 WDA65550:WDA131072 WDA131086:WDA196608 WDA196622:WDA262144 WDA262158:WDA327680 WDA327694:WDA393216 WDA393230:WDA458752 WDA458766:WDA524288 WDA524302:WDA589824 WDA589838:WDA655360 WDA655374:WDA720896 WDA720910:WDA786432 WDA786446:WDA851968 WDA851982:WDA917504 WDA917518:WDA983040 WDA983054:WDA1048576 WMU14:WMU65536 WMU65550:WMU131072 WMU131086:WMU196608 WMU196622:WMU262144 WMU262158:WMU327680 WMU327694:WMU393216 WMU393230:WMU458752 WMU458766:WMU524288 WMU524302:WMU589824 WMU589838:WMU655360 WMU655374:WMU720896 WMU720910:WMU786432 WMU786446:WMU851968 WMU851982:WMU917504 WMU917518:WMU983040 WMU983054:WMU1048576 WMW14:WMW65536 WMW65550:WMW131072 WMW131086:WMW196608 WMW196622:WMW262144 WMW262158:WMW327680 WMW327694:WMW393216 WMW393230:WMW458752 WMW458766:WMW524288 WMW524302:WMW589824 WMW589838:WMW655360 WMW655374:WMW720896 WMW720910:WMW786432 WMW786446:WMW851968 WMW851982:WMW917504 WMW917518:WMW983040 WMW983054:WMW1048576 WWQ14:WWQ65536 WWQ65550:WWQ131072 WWQ131086:WWQ196608 WWQ196622:WWQ262144 WWQ262158:WWQ327680 WWQ327694:WWQ393216 WWQ393230:WWQ458752 WWQ458766:WWQ524288 WWQ524302:WWQ589824 WWQ589838:WWQ655360 WWQ655374:WWQ720896 WWQ720910:WWQ786432 WWQ786446:WWQ851968 WWQ851982:WWQ917504 WWQ917518:WWQ983040 WWQ983054:WWQ1048576 WWS14:WWS65536 WWS65550:WWS131072 WWS131086:WWS196608 WWS196622:WWS262144 WWS262158:WWS327680 WWS327694:WWS393216 WWS393230:WWS458752 WWS458766:WWS524288 WWS524302:WWS589824 WWS589838:WWS655360 WWS655374:WWS720896 WWS720910:WWS786432 WWS786446:WWS851968 WWS851982:WWS917504 WWS917518:WWS983040 WWS983054:WWS1048576">
      <formula1>"硕导,博导"</formula1>
    </dataValidation>
    <dataValidation type="list" allowBlank="1" showInputMessage="1" showErrorMessage="1" sqref="AJ4:AJ13 AJ65540:AJ65544 AJ131076:AJ131080 AJ196612:AJ196616 AJ262148:AJ262152 AJ327684:AJ327688 AJ393220:AJ393224 AJ458756:AJ458760 AJ524292:AJ524296 AJ589828:AJ589832 AJ655364:AJ655368 AJ720900:AJ720904 AJ786436:AJ786440 AJ851972:AJ851976 AJ917508:AJ917512 AJ983044:AJ983048 KF4:KF8 KF65540:KF65544 KF131076:KF131080 KF196612:KF196616 KF262148:KF262152 KF327684:KF327688 KF393220:KF393224 KF458756:KF458760 KF524292:KF524296 KF589828:KF589832 KF655364:KF655368 KF720900:KF720904 KF786436:KF786440 KF851972:KF851976 KF917508:KF917512 KF983044:KF983048 UB4:UB8 UB65540:UB65544 UB131076:UB131080 UB196612:UB196616 UB262148:UB262152 UB327684:UB327688 UB393220:UB393224 UB458756:UB458760 UB524292:UB524296 UB589828:UB589832 UB655364:UB655368 UB720900:UB720904 UB786436:UB786440 UB851972:UB851976 UB917508:UB917512 UB983044:UB983048 ADX4:ADX8 ADX65540:ADX65544 ADX131076:ADX131080 ADX196612:ADX196616 ADX262148:ADX262152 ADX327684:ADX327688 ADX393220:ADX393224 ADX458756:ADX458760 ADX524292:ADX524296 ADX589828:ADX589832 ADX655364:ADX655368 ADX720900:ADX720904 ADX786436:ADX786440 ADX851972:ADX851976 ADX917508:ADX917512 ADX983044:ADX983048 ANT4:ANT8 ANT65540:ANT65544 ANT131076:ANT131080 ANT196612:ANT196616 ANT262148:ANT262152 ANT327684:ANT327688 ANT393220:ANT393224 ANT458756:ANT458760 ANT524292:ANT524296 ANT589828:ANT589832 ANT655364:ANT655368 ANT720900:ANT720904 ANT786436:ANT786440 ANT851972:ANT851976 ANT917508:ANT917512 ANT983044:ANT983048 AXP4:AXP8 AXP65540:AXP65544 AXP131076:AXP131080 AXP196612:AXP196616 AXP262148:AXP262152 AXP327684:AXP327688 AXP393220:AXP393224 AXP458756:AXP458760 AXP524292:AXP524296 AXP589828:AXP589832 AXP655364:AXP655368 AXP720900:AXP720904 AXP786436:AXP786440 AXP851972:AXP851976 AXP917508:AXP917512 AXP983044:AXP983048 BHL4:BHL8 BHL65540:BHL65544 BHL131076:BHL131080 BHL196612:BHL196616 BHL262148:BHL262152 BHL327684:BHL327688 BHL393220:BHL393224 BHL458756:BHL458760 BHL524292:BHL524296 BHL589828:BHL589832 BHL655364:BHL655368 BHL720900:BHL720904 BHL786436:BHL786440 BHL851972:BHL851976 BHL917508:BHL917512 BHL983044:BHL983048 BRH4:BRH8 BRH65540:BRH65544 BRH131076:BRH131080 BRH196612:BRH196616 BRH262148:BRH262152 BRH327684:BRH327688 BRH393220:BRH393224 BRH458756:BRH458760 BRH524292:BRH524296 BRH589828:BRH589832 BRH655364:BRH655368 BRH720900:BRH720904 BRH786436:BRH786440 BRH851972:BRH851976 BRH917508:BRH917512 BRH983044:BRH983048 CBD4:CBD8 CBD65540:CBD65544 CBD131076:CBD131080 CBD196612:CBD196616 CBD262148:CBD262152 CBD327684:CBD327688 CBD393220:CBD393224 CBD458756:CBD458760 CBD524292:CBD524296 CBD589828:CBD589832 CBD655364:CBD655368 CBD720900:CBD720904 CBD786436:CBD786440 CBD851972:CBD851976 CBD917508:CBD917512 CBD983044:CBD983048 CKZ4:CKZ8 CKZ65540:CKZ65544 CKZ131076:CKZ131080 CKZ196612:CKZ196616 CKZ262148:CKZ262152 CKZ327684:CKZ327688 CKZ393220:CKZ393224 CKZ458756:CKZ458760 CKZ524292:CKZ524296 CKZ589828:CKZ589832 CKZ655364:CKZ655368 CKZ720900:CKZ720904 CKZ786436:CKZ786440 CKZ851972:CKZ851976 CKZ917508:CKZ917512 CKZ983044:CKZ983048 CUV4:CUV8 CUV65540:CUV65544 CUV131076:CUV131080 CUV196612:CUV196616 CUV262148:CUV262152 CUV327684:CUV327688 CUV393220:CUV393224 CUV458756:CUV458760 CUV524292:CUV524296 CUV589828:CUV589832 CUV655364:CUV655368 CUV720900:CUV720904 CUV786436:CUV786440 CUV851972:CUV851976 CUV917508:CUV917512 CUV983044:CUV983048 DER4:DER8 DER65540:DER65544 DER131076:DER131080 DER196612:DER196616 DER262148:DER262152 DER327684:DER327688 DER393220:DER393224 DER458756:DER458760 DER524292:DER524296 DER589828:DER589832 DER655364:DER655368 DER720900:DER720904 DER786436:DER786440 DER851972:DER851976 DER917508:DER917512 DER983044:DER983048 DON4:DON8 DON65540:DON65544 DON131076:DON131080 DON196612:DON196616 DON262148:DON262152 DON327684:DON327688 DON393220:DON393224 DON458756:DON458760 DON524292:DON524296 DON589828:DON589832 DON655364:DON655368 DON720900:DON720904 DON786436:DON786440 DON851972:DON851976 DON917508:DON917512 DON983044:DON983048 DYJ4:DYJ8 DYJ65540:DYJ65544 DYJ131076:DYJ131080 DYJ196612:DYJ196616 DYJ262148:DYJ262152 DYJ327684:DYJ327688 DYJ393220:DYJ393224 DYJ458756:DYJ458760 DYJ524292:DYJ524296 DYJ589828:DYJ589832 DYJ655364:DYJ655368 DYJ720900:DYJ720904 DYJ786436:DYJ786440 DYJ851972:DYJ851976 DYJ917508:DYJ917512 DYJ983044:DYJ983048 EIF4:EIF8 EIF65540:EIF65544 EIF131076:EIF131080 EIF196612:EIF196616 EIF262148:EIF262152 EIF327684:EIF327688 EIF393220:EIF393224 EIF458756:EIF458760 EIF524292:EIF524296 EIF589828:EIF589832 EIF655364:EIF655368 EIF720900:EIF720904 EIF786436:EIF786440 EIF851972:EIF851976 EIF917508:EIF917512 EIF983044:EIF983048 ESB4:ESB8 ESB65540:ESB65544 ESB131076:ESB131080 ESB196612:ESB196616 ESB262148:ESB262152 ESB327684:ESB327688 ESB393220:ESB393224 ESB458756:ESB458760 ESB524292:ESB524296 ESB589828:ESB589832 ESB655364:ESB655368 ESB720900:ESB720904 ESB786436:ESB786440 ESB851972:ESB851976 ESB917508:ESB917512 ESB983044:ESB983048 FBX4:FBX8 FBX65540:FBX65544 FBX131076:FBX131080 FBX196612:FBX196616 FBX262148:FBX262152 FBX327684:FBX327688 FBX393220:FBX393224 FBX458756:FBX458760 FBX524292:FBX524296 FBX589828:FBX589832 FBX655364:FBX655368 FBX720900:FBX720904 FBX786436:FBX786440 FBX851972:FBX851976 FBX917508:FBX917512 FBX983044:FBX983048 FLT4:FLT8 FLT65540:FLT65544 FLT131076:FLT131080 FLT196612:FLT196616 FLT262148:FLT262152 FLT327684:FLT327688 FLT393220:FLT393224 FLT458756:FLT458760 FLT524292:FLT524296 FLT589828:FLT589832 FLT655364:FLT655368 FLT720900:FLT720904 FLT786436:FLT786440 FLT851972:FLT851976 FLT917508:FLT917512 FLT983044:FLT983048 FVP4:FVP8 FVP65540:FVP65544 FVP131076:FVP131080 FVP196612:FVP196616 FVP262148:FVP262152 FVP327684:FVP327688 FVP393220:FVP393224 FVP458756:FVP458760 FVP524292:FVP524296 FVP589828:FVP589832 FVP655364:FVP655368 FVP720900:FVP720904 FVP786436:FVP786440 FVP851972:FVP851976 FVP917508:FVP917512 FVP983044:FVP983048 GFL4:GFL8 GFL65540:GFL65544 GFL131076:GFL131080 GFL196612:GFL196616 GFL262148:GFL262152 GFL327684:GFL327688 GFL393220:GFL393224 GFL458756:GFL458760 GFL524292:GFL524296 GFL589828:GFL589832 GFL655364:GFL655368 GFL720900:GFL720904 GFL786436:GFL786440 GFL851972:GFL851976 GFL917508:GFL917512 GFL983044:GFL983048 GPH4:GPH8 GPH65540:GPH65544 GPH131076:GPH131080 GPH196612:GPH196616 GPH262148:GPH262152 GPH327684:GPH327688 GPH393220:GPH393224 GPH458756:GPH458760 GPH524292:GPH524296 GPH589828:GPH589832 GPH655364:GPH655368 GPH720900:GPH720904 GPH786436:GPH786440 GPH851972:GPH851976 GPH917508:GPH917512 GPH983044:GPH983048 GZD4:GZD8 GZD65540:GZD65544 GZD131076:GZD131080 GZD196612:GZD196616 GZD262148:GZD262152 GZD327684:GZD327688 GZD393220:GZD393224 GZD458756:GZD458760 GZD524292:GZD524296 GZD589828:GZD589832 GZD655364:GZD655368 GZD720900:GZD720904 GZD786436:GZD786440 GZD851972:GZD851976 GZD917508:GZD917512 GZD983044:GZD983048 HIZ4:HIZ8 HIZ65540:HIZ65544 HIZ131076:HIZ131080 HIZ196612:HIZ196616 HIZ262148:HIZ262152 HIZ327684:HIZ327688 HIZ393220:HIZ393224 HIZ458756:HIZ458760 HIZ524292:HIZ524296 HIZ589828:HIZ589832 HIZ655364:HIZ655368 HIZ720900:HIZ720904 HIZ786436:HIZ786440 HIZ851972:HIZ851976 HIZ917508:HIZ917512 HIZ983044:HIZ983048 HSV4:HSV8 HSV65540:HSV65544 HSV131076:HSV131080 HSV196612:HSV196616 HSV262148:HSV262152 HSV327684:HSV327688 HSV393220:HSV393224 HSV458756:HSV458760 HSV524292:HSV524296 HSV589828:HSV589832 HSV655364:HSV655368 HSV720900:HSV720904 HSV786436:HSV786440 HSV851972:HSV851976 HSV917508:HSV917512 HSV983044:HSV983048 ICR4:ICR8 ICR65540:ICR65544 ICR131076:ICR131080 ICR196612:ICR196616 ICR262148:ICR262152 ICR327684:ICR327688 ICR393220:ICR393224 ICR458756:ICR458760 ICR524292:ICR524296 ICR589828:ICR589832 ICR655364:ICR655368 ICR720900:ICR720904 ICR786436:ICR786440 ICR851972:ICR851976 ICR917508:ICR917512 ICR983044:ICR983048 IMN4:IMN8 IMN65540:IMN65544 IMN131076:IMN131080 IMN196612:IMN196616 IMN262148:IMN262152 IMN327684:IMN327688 IMN393220:IMN393224 IMN458756:IMN458760 IMN524292:IMN524296 IMN589828:IMN589832 IMN655364:IMN655368 IMN720900:IMN720904 IMN786436:IMN786440 IMN851972:IMN851976 IMN917508:IMN917512 IMN983044:IMN983048 IWJ4:IWJ8 IWJ65540:IWJ65544 IWJ131076:IWJ131080 IWJ196612:IWJ196616 IWJ262148:IWJ262152 IWJ327684:IWJ327688 IWJ393220:IWJ393224 IWJ458756:IWJ458760 IWJ524292:IWJ524296 IWJ589828:IWJ589832 IWJ655364:IWJ655368 IWJ720900:IWJ720904 IWJ786436:IWJ786440 IWJ851972:IWJ851976 IWJ917508:IWJ917512 IWJ983044:IWJ983048 JGF4:JGF8 JGF65540:JGF65544 JGF131076:JGF131080 JGF196612:JGF196616 JGF262148:JGF262152 JGF327684:JGF327688 JGF393220:JGF393224 JGF458756:JGF458760 JGF524292:JGF524296 JGF589828:JGF589832 JGF655364:JGF655368 JGF720900:JGF720904 JGF786436:JGF786440 JGF851972:JGF851976 JGF917508:JGF917512 JGF983044:JGF983048 JQB4:JQB8 JQB65540:JQB65544 JQB131076:JQB131080 JQB196612:JQB196616 JQB262148:JQB262152 JQB327684:JQB327688 JQB393220:JQB393224 JQB458756:JQB458760 JQB524292:JQB524296 JQB589828:JQB589832 JQB655364:JQB655368 JQB720900:JQB720904 JQB786436:JQB786440 JQB851972:JQB851976 JQB917508:JQB917512 JQB983044:JQB983048 JZX4:JZX8 JZX65540:JZX65544 JZX131076:JZX131080 JZX196612:JZX196616 JZX262148:JZX262152 JZX327684:JZX327688 JZX393220:JZX393224 JZX458756:JZX458760 JZX524292:JZX524296 JZX589828:JZX589832 JZX655364:JZX655368 JZX720900:JZX720904 JZX786436:JZX786440 JZX851972:JZX851976 JZX917508:JZX917512 JZX983044:JZX983048 KJT4:KJT8 KJT65540:KJT65544 KJT131076:KJT131080 KJT196612:KJT196616 KJT262148:KJT262152 KJT327684:KJT327688 KJT393220:KJT393224 KJT458756:KJT458760 KJT524292:KJT524296 KJT589828:KJT589832 KJT655364:KJT655368 KJT720900:KJT720904 KJT786436:KJT786440 KJT851972:KJT851976 KJT917508:KJT917512 KJT983044:KJT983048 KTP4:KTP8 KTP65540:KTP65544 KTP131076:KTP131080 KTP196612:KTP196616 KTP262148:KTP262152 KTP327684:KTP327688 KTP393220:KTP393224 KTP458756:KTP458760 KTP524292:KTP524296 KTP589828:KTP589832 KTP655364:KTP655368 KTP720900:KTP720904 KTP786436:KTP786440 KTP851972:KTP851976 KTP917508:KTP917512 KTP983044:KTP983048 LDL4:LDL8 LDL65540:LDL65544 LDL131076:LDL131080 LDL196612:LDL196616 LDL262148:LDL262152 LDL327684:LDL327688 LDL393220:LDL393224 LDL458756:LDL458760 LDL524292:LDL524296 LDL589828:LDL589832 LDL655364:LDL655368 LDL720900:LDL720904 LDL786436:LDL786440 LDL851972:LDL851976 LDL917508:LDL917512 LDL983044:LDL983048 LNH4:LNH8 LNH65540:LNH65544 LNH131076:LNH131080 LNH196612:LNH196616 LNH262148:LNH262152 LNH327684:LNH327688 LNH393220:LNH393224 LNH458756:LNH458760 LNH524292:LNH524296 LNH589828:LNH589832 LNH655364:LNH655368 LNH720900:LNH720904 LNH786436:LNH786440 LNH851972:LNH851976 LNH917508:LNH917512 LNH983044:LNH983048 LXD4:LXD8 LXD65540:LXD65544 LXD131076:LXD131080 LXD196612:LXD196616 LXD262148:LXD262152 LXD327684:LXD327688 LXD393220:LXD393224 LXD458756:LXD458760 LXD524292:LXD524296 LXD589828:LXD589832 LXD655364:LXD655368 LXD720900:LXD720904 LXD786436:LXD786440 LXD851972:LXD851976 LXD917508:LXD917512 LXD983044:LXD983048 MGZ4:MGZ8 MGZ65540:MGZ65544 MGZ131076:MGZ131080 MGZ196612:MGZ196616 MGZ262148:MGZ262152 MGZ327684:MGZ327688 MGZ393220:MGZ393224 MGZ458756:MGZ458760 MGZ524292:MGZ524296 MGZ589828:MGZ589832 MGZ655364:MGZ655368 MGZ720900:MGZ720904 MGZ786436:MGZ786440 MGZ851972:MGZ851976 MGZ917508:MGZ917512 MGZ983044:MGZ983048 MQV4:MQV8 MQV65540:MQV65544 MQV131076:MQV131080 MQV196612:MQV196616 MQV262148:MQV262152 MQV327684:MQV327688 MQV393220:MQV393224 MQV458756:MQV458760 MQV524292:MQV524296 MQV589828:MQV589832 MQV655364:MQV655368 MQV720900:MQV720904 MQV786436:MQV786440 MQV851972:MQV851976 MQV917508:MQV917512 MQV983044:MQV983048 NAR4:NAR8 NAR65540:NAR65544 NAR131076:NAR131080 NAR196612:NAR196616 NAR262148:NAR262152 NAR327684:NAR327688 NAR393220:NAR393224 NAR458756:NAR458760 NAR524292:NAR524296 NAR589828:NAR589832 NAR655364:NAR655368 NAR720900:NAR720904 NAR786436:NAR786440 NAR851972:NAR851976 NAR917508:NAR917512 NAR983044:NAR983048 NKN4:NKN8 NKN65540:NKN65544 NKN131076:NKN131080 NKN196612:NKN196616 NKN262148:NKN262152 NKN327684:NKN327688 NKN393220:NKN393224 NKN458756:NKN458760 NKN524292:NKN524296 NKN589828:NKN589832 NKN655364:NKN655368 NKN720900:NKN720904 NKN786436:NKN786440 NKN851972:NKN851976 NKN917508:NKN917512 NKN983044:NKN983048 NUJ4:NUJ8 NUJ65540:NUJ65544 NUJ131076:NUJ131080 NUJ196612:NUJ196616 NUJ262148:NUJ262152 NUJ327684:NUJ327688 NUJ393220:NUJ393224 NUJ458756:NUJ458760 NUJ524292:NUJ524296 NUJ589828:NUJ589832 NUJ655364:NUJ655368 NUJ720900:NUJ720904 NUJ786436:NUJ786440 NUJ851972:NUJ851976 NUJ917508:NUJ917512 NUJ983044:NUJ983048 OEF4:OEF8 OEF65540:OEF65544 OEF131076:OEF131080 OEF196612:OEF196616 OEF262148:OEF262152 OEF327684:OEF327688 OEF393220:OEF393224 OEF458756:OEF458760 OEF524292:OEF524296 OEF589828:OEF589832 OEF655364:OEF655368 OEF720900:OEF720904 OEF786436:OEF786440 OEF851972:OEF851976 OEF917508:OEF917512 OEF983044:OEF983048 OOB4:OOB8 OOB65540:OOB65544 OOB131076:OOB131080 OOB196612:OOB196616 OOB262148:OOB262152 OOB327684:OOB327688 OOB393220:OOB393224 OOB458756:OOB458760 OOB524292:OOB524296 OOB589828:OOB589832 OOB655364:OOB655368 OOB720900:OOB720904 OOB786436:OOB786440 OOB851972:OOB851976 OOB917508:OOB917512 OOB983044:OOB983048 OXX4:OXX8 OXX65540:OXX65544 OXX131076:OXX131080 OXX196612:OXX196616 OXX262148:OXX262152 OXX327684:OXX327688 OXX393220:OXX393224 OXX458756:OXX458760 OXX524292:OXX524296 OXX589828:OXX589832 OXX655364:OXX655368 OXX720900:OXX720904 OXX786436:OXX786440 OXX851972:OXX851976 OXX917508:OXX917512 OXX983044:OXX983048 PHT4:PHT8 PHT65540:PHT65544 PHT131076:PHT131080 PHT196612:PHT196616 PHT262148:PHT262152 PHT327684:PHT327688 PHT393220:PHT393224 PHT458756:PHT458760 PHT524292:PHT524296 PHT589828:PHT589832 PHT655364:PHT655368 PHT720900:PHT720904 PHT786436:PHT786440 PHT851972:PHT851976 PHT917508:PHT917512 PHT983044:PHT983048 PRP4:PRP8 PRP65540:PRP65544 PRP131076:PRP131080 PRP196612:PRP196616 PRP262148:PRP262152 PRP327684:PRP327688 PRP393220:PRP393224 PRP458756:PRP458760 PRP524292:PRP524296 PRP589828:PRP589832 PRP655364:PRP655368 PRP720900:PRP720904 PRP786436:PRP786440 PRP851972:PRP851976 PRP917508:PRP917512 PRP983044:PRP983048 QBL4:QBL8 QBL65540:QBL65544 QBL131076:QBL131080 QBL196612:QBL196616 QBL262148:QBL262152 QBL327684:QBL327688 QBL393220:QBL393224 QBL458756:QBL458760 QBL524292:QBL524296 QBL589828:QBL589832 QBL655364:QBL655368 QBL720900:QBL720904 QBL786436:QBL786440 QBL851972:QBL851976 QBL917508:QBL917512 QBL983044:QBL983048 QLH4:QLH8 QLH65540:QLH65544 QLH131076:QLH131080 QLH196612:QLH196616 QLH262148:QLH262152 QLH327684:QLH327688 QLH393220:QLH393224 QLH458756:QLH458760 QLH524292:QLH524296 QLH589828:QLH589832 QLH655364:QLH655368 QLH720900:QLH720904 QLH786436:QLH786440 QLH851972:QLH851976 QLH917508:QLH917512 QLH983044:QLH983048 QVD4:QVD8 QVD65540:QVD65544 QVD131076:QVD131080 QVD196612:QVD196616 QVD262148:QVD262152 QVD327684:QVD327688 QVD393220:QVD393224 QVD458756:QVD458760 QVD524292:QVD524296 QVD589828:QVD589832 QVD655364:QVD655368 QVD720900:QVD720904 QVD786436:QVD786440 QVD851972:QVD851976 QVD917508:QVD917512 QVD983044:QVD983048 REZ4:REZ8 REZ65540:REZ65544 REZ131076:REZ131080 REZ196612:REZ196616 REZ262148:REZ262152 REZ327684:REZ327688 REZ393220:REZ393224 REZ458756:REZ458760 REZ524292:REZ524296 REZ589828:REZ589832 REZ655364:REZ655368 REZ720900:REZ720904 REZ786436:REZ786440 REZ851972:REZ851976 REZ917508:REZ917512 REZ983044:REZ983048 ROV4:ROV8 ROV65540:ROV65544 ROV131076:ROV131080 ROV196612:ROV196616 ROV262148:ROV262152 ROV327684:ROV327688 ROV393220:ROV393224 ROV458756:ROV458760 ROV524292:ROV524296 ROV589828:ROV589832 ROV655364:ROV655368 ROV720900:ROV720904 ROV786436:ROV786440 ROV851972:ROV851976 ROV917508:ROV917512 ROV983044:ROV983048 RYR4:RYR8 RYR65540:RYR65544 RYR131076:RYR131080 RYR196612:RYR196616 RYR262148:RYR262152 RYR327684:RYR327688 RYR393220:RYR393224 RYR458756:RYR458760 RYR524292:RYR524296 RYR589828:RYR589832 RYR655364:RYR655368 RYR720900:RYR720904 RYR786436:RYR786440 RYR851972:RYR851976 RYR917508:RYR917512 RYR983044:RYR983048 SIN4:SIN8 SIN65540:SIN65544 SIN131076:SIN131080 SIN196612:SIN196616 SIN262148:SIN262152 SIN327684:SIN327688 SIN393220:SIN393224 SIN458756:SIN458760 SIN524292:SIN524296 SIN589828:SIN589832 SIN655364:SIN655368 SIN720900:SIN720904 SIN786436:SIN786440 SIN851972:SIN851976 SIN917508:SIN917512 SIN983044:SIN983048 SSJ4:SSJ8 SSJ65540:SSJ65544 SSJ131076:SSJ131080 SSJ196612:SSJ196616 SSJ262148:SSJ262152 SSJ327684:SSJ327688 SSJ393220:SSJ393224 SSJ458756:SSJ458760 SSJ524292:SSJ524296 SSJ589828:SSJ589832 SSJ655364:SSJ655368 SSJ720900:SSJ720904 SSJ786436:SSJ786440 SSJ851972:SSJ851976 SSJ917508:SSJ917512 SSJ983044:SSJ983048 TCF4:TCF8 TCF65540:TCF65544 TCF131076:TCF131080 TCF196612:TCF196616 TCF262148:TCF262152 TCF327684:TCF327688 TCF393220:TCF393224 TCF458756:TCF458760 TCF524292:TCF524296 TCF589828:TCF589832 TCF655364:TCF655368 TCF720900:TCF720904 TCF786436:TCF786440 TCF851972:TCF851976 TCF917508:TCF917512 TCF983044:TCF983048 TMB4:TMB8 TMB65540:TMB65544 TMB131076:TMB131080 TMB196612:TMB196616 TMB262148:TMB262152 TMB327684:TMB327688 TMB393220:TMB393224 TMB458756:TMB458760 TMB524292:TMB524296 TMB589828:TMB589832 TMB655364:TMB655368 TMB720900:TMB720904 TMB786436:TMB786440 TMB851972:TMB851976 TMB917508:TMB917512 TMB983044:TMB983048 TVX4:TVX8 TVX65540:TVX65544 TVX131076:TVX131080 TVX196612:TVX196616 TVX262148:TVX262152 TVX327684:TVX327688 TVX393220:TVX393224 TVX458756:TVX458760 TVX524292:TVX524296 TVX589828:TVX589832 TVX655364:TVX655368 TVX720900:TVX720904 TVX786436:TVX786440 TVX851972:TVX851976 TVX917508:TVX917512 TVX983044:TVX983048 UFT4:UFT8 UFT65540:UFT65544 UFT131076:UFT131080 UFT196612:UFT196616 UFT262148:UFT262152 UFT327684:UFT327688 UFT393220:UFT393224 UFT458756:UFT458760 UFT524292:UFT524296 UFT589828:UFT589832 UFT655364:UFT655368 UFT720900:UFT720904 UFT786436:UFT786440 UFT851972:UFT851976 UFT917508:UFT917512 UFT983044:UFT983048 UPP4:UPP8 UPP65540:UPP65544 UPP131076:UPP131080 UPP196612:UPP196616 UPP262148:UPP262152 UPP327684:UPP327688 UPP393220:UPP393224 UPP458756:UPP458760 UPP524292:UPP524296 UPP589828:UPP589832 UPP655364:UPP655368 UPP720900:UPP720904 UPP786436:UPP786440 UPP851972:UPP851976 UPP917508:UPP917512 UPP983044:UPP983048 UZL4:UZL8 UZL65540:UZL65544 UZL131076:UZL131080 UZL196612:UZL196616 UZL262148:UZL262152 UZL327684:UZL327688 UZL393220:UZL393224 UZL458756:UZL458760 UZL524292:UZL524296 UZL589828:UZL589832 UZL655364:UZL655368 UZL720900:UZL720904 UZL786436:UZL786440 UZL851972:UZL851976 UZL917508:UZL917512 UZL983044:UZL983048 VJH4:VJH8 VJH65540:VJH65544 VJH131076:VJH131080 VJH196612:VJH196616 VJH262148:VJH262152 VJH327684:VJH327688 VJH393220:VJH393224 VJH458756:VJH458760 VJH524292:VJH524296 VJH589828:VJH589832 VJH655364:VJH655368 VJH720900:VJH720904 VJH786436:VJH786440 VJH851972:VJH851976 VJH917508:VJH917512 VJH983044:VJH983048 VTD4:VTD8 VTD65540:VTD65544 VTD131076:VTD131080 VTD196612:VTD196616 VTD262148:VTD262152 VTD327684:VTD327688 VTD393220:VTD393224 VTD458756:VTD458760 VTD524292:VTD524296 VTD589828:VTD589832 VTD655364:VTD655368 VTD720900:VTD720904 VTD786436:VTD786440 VTD851972:VTD851976 VTD917508:VTD917512 VTD983044:VTD983048 WCZ4:WCZ8 WCZ65540:WCZ65544 WCZ131076:WCZ131080 WCZ196612:WCZ196616 WCZ262148:WCZ262152 WCZ327684:WCZ327688 WCZ393220:WCZ393224 WCZ458756:WCZ458760 WCZ524292:WCZ524296 WCZ589828:WCZ589832 WCZ655364:WCZ655368 WCZ720900:WCZ720904 WCZ786436:WCZ786440 WCZ851972:WCZ851976 WCZ917508:WCZ917512 WCZ983044:WCZ983048 WMV4:WMV8 WMV65540:WMV65544 WMV131076:WMV131080 WMV196612:WMV196616 WMV262148:WMV262152 WMV327684:WMV327688 WMV393220:WMV393224 WMV458756:WMV458760 WMV524292:WMV524296 WMV589828:WMV589832 WMV655364:WMV655368 WMV720900:WMV720904 WMV786436:WMV786440 WMV851972:WMV851976 WMV917508:WMV917512 WMV983044:WMV983048 WWR4:WWR8 WWR65540:WWR65544 WWR131076:WWR131080 WWR196612:WWR196616 WWR262148:WWR262152 WWR327684:WWR327688 WWR393220:WWR393224 WWR458756:WWR458760 WWR524292:WWR524296 WWR589828:WWR589832 WWR655364:WWR655368 WWR720900:WWR720904 WWR786436:WWR786440 WWR851972:WWR851976 WWR917508:WWR917512 WWR983044:WWR983048">
      <formula1>"博士,硕士,学士"</formula1>
    </dataValidation>
    <dataValidation type="list" allowBlank="1" showInputMessage="1" showErrorMessage="1" sqref="AJ14:AJ65536 AJ65550:AJ131072 AJ131086:AJ196608 AJ196622:AJ262144 AJ262158:AJ327680 AJ327694:AJ393216 AJ393230:AJ458752 AJ458766:AJ524288 AJ524302:AJ589824 AJ589838:AJ655360 AJ655374:AJ720896 AJ720910:AJ786432 AJ786446:AJ851968 AJ851982:AJ917504 AJ917518:AJ983040 AJ983054:AJ1048576 KF14:KF65536 KF65550:KF131072 KF131086:KF196608 KF196622:KF262144 KF262158:KF327680 KF327694:KF393216 KF393230:KF458752 KF458766:KF524288 KF524302:KF589824 KF589838:KF655360 KF655374:KF720896 KF720910:KF786432 KF786446:KF851968 KF851982:KF917504 KF917518:KF983040 KF983054:KF1048576 UB14:UB65536 UB65550:UB131072 UB131086:UB196608 UB196622:UB262144 UB262158:UB327680 UB327694:UB393216 UB393230:UB458752 UB458766:UB524288 UB524302:UB589824 UB589838:UB655360 UB655374:UB720896 UB720910:UB786432 UB786446:UB851968 UB851982:UB917504 UB917518:UB983040 UB983054:UB1048576 ADX14:ADX65536 ADX65550:ADX131072 ADX131086:ADX196608 ADX196622:ADX262144 ADX262158:ADX327680 ADX327694:ADX393216 ADX393230:ADX458752 ADX458766:ADX524288 ADX524302:ADX589824 ADX589838:ADX655360 ADX655374:ADX720896 ADX720910:ADX786432 ADX786446:ADX851968 ADX851982:ADX917504 ADX917518:ADX983040 ADX983054:ADX1048576 ANT14:ANT65536 ANT65550:ANT131072 ANT131086:ANT196608 ANT196622:ANT262144 ANT262158:ANT327680 ANT327694:ANT393216 ANT393230:ANT458752 ANT458766:ANT524288 ANT524302:ANT589824 ANT589838:ANT655360 ANT655374:ANT720896 ANT720910:ANT786432 ANT786446:ANT851968 ANT851982:ANT917504 ANT917518:ANT983040 ANT983054:ANT1048576 AXP14:AXP65536 AXP65550:AXP131072 AXP131086:AXP196608 AXP196622:AXP262144 AXP262158:AXP327680 AXP327694:AXP393216 AXP393230:AXP458752 AXP458766:AXP524288 AXP524302:AXP589824 AXP589838:AXP655360 AXP655374:AXP720896 AXP720910:AXP786432 AXP786446:AXP851968 AXP851982:AXP917504 AXP917518:AXP983040 AXP983054:AXP1048576 BHL14:BHL65536 BHL65550:BHL131072 BHL131086:BHL196608 BHL196622:BHL262144 BHL262158:BHL327680 BHL327694:BHL393216 BHL393230:BHL458752 BHL458766:BHL524288 BHL524302:BHL589824 BHL589838:BHL655360 BHL655374:BHL720896 BHL720910:BHL786432 BHL786446:BHL851968 BHL851982:BHL917504 BHL917518:BHL983040 BHL983054:BHL1048576 BRH14:BRH65536 BRH65550:BRH131072 BRH131086:BRH196608 BRH196622:BRH262144 BRH262158:BRH327680 BRH327694:BRH393216 BRH393230:BRH458752 BRH458766:BRH524288 BRH524302:BRH589824 BRH589838:BRH655360 BRH655374:BRH720896 BRH720910:BRH786432 BRH786446:BRH851968 BRH851982:BRH917504 BRH917518:BRH983040 BRH983054:BRH1048576 CBD14:CBD65536 CBD65550:CBD131072 CBD131086:CBD196608 CBD196622:CBD262144 CBD262158:CBD327680 CBD327694:CBD393216 CBD393230:CBD458752 CBD458766:CBD524288 CBD524302:CBD589824 CBD589838:CBD655360 CBD655374:CBD720896 CBD720910:CBD786432 CBD786446:CBD851968 CBD851982:CBD917504 CBD917518:CBD983040 CBD983054:CBD1048576 CKZ14:CKZ65536 CKZ65550:CKZ131072 CKZ131086:CKZ196608 CKZ196622:CKZ262144 CKZ262158:CKZ327680 CKZ327694:CKZ393216 CKZ393230:CKZ458752 CKZ458766:CKZ524288 CKZ524302:CKZ589824 CKZ589838:CKZ655360 CKZ655374:CKZ720896 CKZ720910:CKZ786432 CKZ786446:CKZ851968 CKZ851982:CKZ917504 CKZ917518:CKZ983040 CKZ983054:CKZ1048576 CUV14:CUV65536 CUV65550:CUV131072 CUV131086:CUV196608 CUV196622:CUV262144 CUV262158:CUV327680 CUV327694:CUV393216 CUV393230:CUV458752 CUV458766:CUV524288 CUV524302:CUV589824 CUV589838:CUV655360 CUV655374:CUV720896 CUV720910:CUV786432 CUV786446:CUV851968 CUV851982:CUV917504 CUV917518:CUV983040 CUV983054:CUV1048576 DER14:DER65536 DER65550:DER131072 DER131086:DER196608 DER196622:DER262144 DER262158:DER327680 DER327694:DER393216 DER393230:DER458752 DER458766:DER524288 DER524302:DER589824 DER589838:DER655360 DER655374:DER720896 DER720910:DER786432 DER786446:DER851968 DER851982:DER917504 DER917518:DER983040 DER983054:DER1048576 DON14:DON65536 DON65550:DON131072 DON131086:DON196608 DON196622:DON262144 DON262158:DON327680 DON327694:DON393216 DON393230:DON458752 DON458766:DON524288 DON524302:DON589824 DON589838:DON655360 DON655374:DON720896 DON720910:DON786432 DON786446:DON851968 DON851982:DON917504 DON917518:DON983040 DON983054:DON1048576 DYJ14:DYJ65536 DYJ65550:DYJ131072 DYJ131086:DYJ196608 DYJ196622:DYJ262144 DYJ262158:DYJ327680 DYJ327694:DYJ393216 DYJ393230:DYJ458752 DYJ458766:DYJ524288 DYJ524302:DYJ589824 DYJ589838:DYJ655360 DYJ655374:DYJ720896 DYJ720910:DYJ786432 DYJ786446:DYJ851968 DYJ851982:DYJ917504 DYJ917518:DYJ983040 DYJ983054:DYJ1048576 EIF14:EIF65536 EIF65550:EIF131072 EIF131086:EIF196608 EIF196622:EIF262144 EIF262158:EIF327680 EIF327694:EIF393216 EIF393230:EIF458752 EIF458766:EIF524288 EIF524302:EIF589824 EIF589838:EIF655360 EIF655374:EIF720896 EIF720910:EIF786432 EIF786446:EIF851968 EIF851982:EIF917504 EIF917518:EIF983040 EIF983054:EIF1048576 ESB14:ESB65536 ESB65550:ESB131072 ESB131086:ESB196608 ESB196622:ESB262144 ESB262158:ESB327680 ESB327694:ESB393216 ESB393230:ESB458752 ESB458766:ESB524288 ESB524302:ESB589824 ESB589838:ESB655360 ESB655374:ESB720896 ESB720910:ESB786432 ESB786446:ESB851968 ESB851982:ESB917504 ESB917518:ESB983040 ESB983054:ESB1048576 FBX14:FBX65536 FBX65550:FBX131072 FBX131086:FBX196608 FBX196622:FBX262144 FBX262158:FBX327680 FBX327694:FBX393216 FBX393230:FBX458752 FBX458766:FBX524288 FBX524302:FBX589824 FBX589838:FBX655360 FBX655374:FBX720896 FBX720910:FBX786432 FBX786446:FBX851968 FBX851982:FBX917504 FBX917518:FBX983040 FBX983054:FBX1048576 FLT14:FLT65536 FLT65550:FLT131072 FLT131086:FLT196608 FLT196622:FLT262144 FLT262158:FLT327680 FLT327694:FLT393216 FLT393230:FLT458752 FLT458766:FLT524288 FLT524302:FLT589824 FLT589838:FLT655360 FLT655374:FLT720896 FLT720910:FLT786432 FLT786446:FLT851968 FLT851982:FLT917504 FLT917518:FLT983040 FLT983054:FLT1048576 FVP14:FVP65536 FVP65550:FVP131072 FVP131086:FVP196608 FVP196622:FVP262144 FVP262158:FVP327680 FVP327694:FVP393216 FVP393230:FVP458752 FVP458766:FVP524288 FVP524302:FVP589824 FVP589838:FVP655360 FVP655374:FVP720896 FVP720910:FVP786432 FVP786446:FVP851968 FVP851982:FVP917504 FVP917518:FVP983040 FVP983054:FVP1048576 GFL14:GFL65536 GFL65550:GFL131072 GFL131086:GFL196608 GFL196622:GFL262144 GFL262158:GFL327680 GFL327694:GFL393216 GFL393230:GFL458752 GFL458766:GFL524288 GFL524302:GFL589824 GFL589838:GFL655360 GFL655374:GFL720896 GFL720910:GFL786432 GFL786446:GFL851968 GFL851982:GFL917504 GFL917518:GFL983040 GFL983054:GFL1048576 GPH14:GPH65536 GPH65550:GPH131072 GPH131086:GPH196608 GPH196622:GPH262144 GPH262158:GPH327680 GPH327694:GPH393216 GPH393230:GPH458752 GPH458766:GPH524288 GPH524302:GPH589824 GPH589838:GPH655360 GPH655374:GPH720896 GPH720910:GPH786432 GPH786446:GPH851968 GPH851982:GPH917504 GPH917518:GPH983040 GPH983054:GPH1048576 GZD14:GZD65536 GZD65550:GZD131072 GZD131086:GZD196608 GZD196622:GZD262144 GZD262158:GZD327680 GZD327694:GZD393216 GZD393230:GZD458752 GZD458766:GZD524288 GZD524302:GZD589824 GZD589838:GZD655360 GZD655374:GZD720896 GZD720910:GZD786432 GZD786446:GZD851968 GZD851982:GZD917504 GZD917518:GZD983040 GZD983054:GZD1048576 HIZ14:HIZ65536 HIZ65550:HIZ131072 HIZ131086:HIZ196608 HIZ196622:HIZ262144 HIZ262158:HIZ327680 HIZ327694:HIZ393216 HIZ393230:HIZ458752 HIZ458766:HIZ524288 HIZ524302:HIZ589824 HIZ589838:HIZ655360 HIZ655374:HIZ720896 HIZ720910:HIZ786432 HIZ786446:HIZ851968 HIZ851982:HIZ917504 HIZ917518:HIZ983040 HIZ983054:HIZ1048576 HSV14:HSV65536 HSV65550:HSV131072 HSV131086:HSV196608 HSV196622:HSV262144 HSV262158:HSV327680 HSV327694:HSV393216 HSV393230:HSV458752 HSV458766:HSV524288 HSV524302:HSV589824 HSV589838:HSV655360 HSV655374:HSV720896 HSV720910:HSV786432 HSV786446:HSV851968 HSV851982:HSV917504 HSV917518:HSV983040 HSV983054:HSV1048576 ICR14:ICR65536 ICR65550:ICR131072 ICR131086:ICR196608 ICR196622:ICR262144 ICR262158:ICR327680 ICR327694:ICR393216 ICR393230:ICR458752 ICR458766:ICR524288 ICR524302:ICR589824 ICR589838:ICR655360 ICR655374:ICR720896 ICR720910:ICR786432 ICR786446:ICR851968 ICR851982:ICR917504 ICR917518:ICR983040 ICR983054:ICR1048576 IMN14:IMN65536 IMN65550:IMN131072 IMN131086:IMN196608 IMN196622:IMN262144 IMN262158:IMN327680 IMN327694:IMN393216 IMN393230:IMN458752 IMN458766:IMN524288 IMN524302:IMN589824 IMN589838:IMN655360 IMN655374:IMN720896 IMN720910:IMN786432 IMN786446:IMN851968 IMN851982:IMN917504 IMN917518:IMN983040 IMN983054:IMN1048576 IWJ14:IWJ65536 IWJ65550:IWJ131072 IWJ131086:IWJ196608 IWJ196622:IWJ262144 IWJ262158:IWJ327680 IWJ327694:IWJ393216 IWJ393230:IWJ458752 IWJ458766:IWJ524288 IWJ524302:IWJ589824 IWJ589838:IWJ655360 IWJ655374:IWJ720896 IWJ720910:IWJ786432 IWJ786446:IWJ851968 IWJ851982:IWJ917504 IWJ917518:IWJ983040 IWJ983054:IWJ1048576 JGF14:JGF65536 JGF65550:JGF131072 JGF131086:JGF196608 JGF196622:JGF262144 JGF262158:JGF327680 JGF327694:JGF393216 JGF393230:JGF458752 JGF458766:JGF524288 JGF524302:JGF589824 JGF589838:JGF655360 JGF655374:JGF720896 JGF720910:JGF786432 JGF786446:JGF851968 JGF851982:JGF917504 JGF917518:JGF983040 JGF983054:JGF1048576 JQB14:JQB65536 JQB65550:JQB131072 JQB131086:JQB196608 JQB196622:JQB262144 JQB262158:JQB327680 JQB327694:JQB393216 JQB393230:JQB458752 JQB458766:JQB524288 JQB524302:JQB589824 JQB589838:JQB655360 JQB655374:JQB720896 JQB720910:JQB786432 JQB786446:JQB851968 JQB851982:JQB917504 JQB917518:JQB983040 JQB983054:JQB1048576 JZX14:JZX65536 JZX65550:JZX131072 JZX131086:JZX196608 JZX196622:JZX262144 JZX262158:JZX327680 JZX327694:JZX393216 JZX393230:JZX458752 JZX458766:JZX524288 JZX524302:JZX589824 JZX589838:JZX655360 JZX655374:JZX720896 JZX720910:JZX786432 JZX786446:JZX851968 JZX851982:JZX917504 JZX917518:JZX983040 JZX983054:JZX1048576 KJT14:KJT65536 KJT65550:KJT131072 KJT131086:KJT196608 KJT196622:KJT262144 KJT262158:KJT327680 KJT327694:KJT393216 KJT393230:KJT458752 KJT458766:KJT524288 KJT524302:KJT589824 KJT589838:KJT655360 KJT655374:KJT720896 KJT720910:KJT786432 KJT786446:KJT851968 KJT851982:KJT917504 KJT917518:KJT983040 KJT983054:KJT1048576 KTP14:KTP65536 KTP65550:KTP131072 KTP131086:KTP196608 KTP196622:KTP262144 KTP262158:KTP327680 KTP327694:KTP393216 KTP393230:KTP458752 KTP458766:KTP524288 KTP524302:KTP589824 KTP589838:KTP655360 KTP655374:KTP720896 KTP720910:KTP786432 KTP786446:KTP851968 KTP851982:KTP917504 KTP917518:KTP983040 KTP983054:KTP1048576 LDL14:LDL65536 LDL65550:LDL131072 LDL131086:LDL196608 LDL196622:LDL262144 LDL262158:LDL327680 LDL327694:LDL393216 LDL393230:LDL458752 LDL458766:LDL524288 LDL524302:LDL589824 LDL589838:LDL655360 LDL655374:LDL720896 LDL720910:LDL786432 LDL786446:LDL851968 LDL851982:LDL917504 LDL917518:LDL983040 LDL983054:LDL1048576 LNH14:LNH65536 LNH65550:LNH131072 LNH131086:LNH196608 LNH196622:LNH262144 LNH262158:LNH327680 LNH327694:LNH393216 LNH393230:LNH458752 LNH458766:LNH524288 LNH524302:LNH589824 LNH589838:LNH655360 LNH655374:LNH720896 LNH720910:LNH786432 LNH786446:LNH851968 LNH851982:LNH917504 LNH917518:LNH983040 LNH983054:LNH1048576 LXD14:LXD65536 LXD65550:LXD131072 LXD131086:LXD196608 LXD196622:LXD262144 LXD262158:LXD327680 LXD327694:LXD393216 LXD393230:LXD458752 LXD458766:LXD524288 LXD524302:LXD589824 LXD589838:LXD655360 LXD655374:LXD720896 LXD720910:LXD786432 LXD786446:LXD851968 LXD851982:LXD917504 LXD917518:LXD983040 LXD983054:LXD1048576 MGZ14:MGZ65536 MGZ65550:MGZ131072 MGZ131086:MGZ196608 MGZ196622:MGZ262144 MGZ262158:MGZ327680 MGZ327694:MGZ393216 MGZ393230:MGZ458752 MGZ458766:MGZ524288 MGZ524302:MGZ589824 MGZ589838:MGZ655360 MGZ655374:MGZ720896 MGZ720910:MGZ786432 MGZ786446:MGZ851968 MGZ851982:MGZ917504 MGZ917518:MGZ983040 MGZ983054:MGZ1048576 MQV14:MQV65536 MQV65550:MQV131072 MQV131086:MQV196608 MQV196622:MQV262144 MQV262158:MQV327680 MQV327694:MQV393216 MQV393230:MQV458752 MQV458766:MQV524288 MQV524302:MQV589824 MQV589838:MQV655360 MQV655374:MQV720896 MQV720910:MQV786432 MQV786446:MQV851968 MQV851982:MQV917504 MQV917518:MQV983040 MQV983054:MQV1048576 NAR14:NAR65536 NAR65550:NAR131072 NAR131086:NAR196608 NAR196622:NAR262144 NAR262158:NAR327680 NAR327694:NAR393216 NAR393230:NAR458752 NAR458766:NAR524288 NAR524302:NAR589824 NAR589838:NAR655360 NAR655374:NAR720896 NAR720910:NAR786432 NAR786446:NAR851968 NAR851982:NAR917504 NAR917518:NAR983040 NAR983054:NAR1048576 NKN14:NKN65536 NKN65550:NKN131072 NKN131086:NKN196608 NKN196622:NKN262144 NKN262158:NKN327680 NKN327694:NKN393216 NKN393230:NKN458752 NKN458766:NKN524288 NKN524302:NKN589824 NKN589838:NKN655360 NKN655374:NKN720896 NKN720910:NKN786432 NKN786446:NKN851968 NKN851982:NKN917504 NKN917518:NKN983040 NKN983054:NKN1048576 NUJ14:NUJ65536 NUJ65550:NUJ131072 NUJ131086:NUJ196608 NUJ196622:NUJ262144 NUJ262158:NUJ327680 NUJ327694:NUJ393216 NUJ393230:NUJ458752 NUJ458766:NUJ524288 NUJ524302:NUJ589824 NUJ589838:NUJ655360 NUJ655374:NUJ720896 NUJ720910:NUJ786432 NUJ786446:NUJ851968 NUJ851982:NUJ917504 NUJ917518:NUJ983040 NUJ983054:NUJ1048576 OEF14:OEF65536 OEF65550:OEF131072 OEF131086:OEF196608 OEF196622:OEF262144 OEF262158:OEF327680 OEF327694:OEF393216 OEF393230:OEF458752 OEF458766:OEF524288 OEF524302:OEF589824 OEF589838:OEF655360 OEF655374:OEF720896 OEF720910:OEF786432 OEF786446:OEF851968 OEF851982:OEF917504 OEF917518:OEF983040 OEF983054:OEF1048576 OOB14:OOB65536 OOB65550:OOB131072 OOB131086:OOB196608 OOB196622:OOB262144 OOB262158:OOB327680 OOB327694:OOB393216 OOB393230:OOB458752 OOB458766:OOB524288 OOB524302:OOB589824 OOB589838:OOB655360 OOB655374:OOB720896 OOB720910:OOB786432 OOB786446:OOB851968 OOB851982:OOB917504 OOB917518:OOB983040 OOB983054:OOB1048576 OXX14:OXX65536 OXX65550:OXX131072 OXX131086:OXX196608 OXX196622:OXX262144 OXX262158:OXX327680 OXX327694:OXX393216 OXX393230:OXX458752 OXX458766:OXX524288 OXX524302:OXX589824 OXX589838:OXX655360 OXX655374:OXX720896 OXX720910:OXX786432 OXX786446:OXX851968 OXX851982:OXX917504 OXX917518:OXX983040 OXX983054:OXX1048576 PHT14:PHT65536 PHT65550:PHT131072 PHT131086:PHT196608 PHT196622:PHT262144 PHT262158:PHT327680 PHT327694:PHT393216 PHT393230:PHT458752 PHT458766:PHT524288 PHT524302:PHT589824 PHT589838:PHT655360 PHT655374:PHT720896 PHT720910:PHT786432 PHT786446:PHT851968 PHT851982:PHT917504 PHT917518:PHT983040 PHT983054:PHT1048576 PRP14:PRP65536 PRP65550:PRP131072 PRP131086:PRP196608 PRP196622:PRP262144 PRP262158:PRP327680 PRP327694:PRP393216 PRP393230:PRP458752 PRP458766:PRP524288 PRP524302:PRP589824 PRP589838:PRP655360 PRP655374:PRP720896 PRP720910:PRP786432 PRP786446:PRP851968 PRP851982:PRP917504 PRP917518:PRP983040 PRP983054:PRP1048576 QBL14:QBL65536 QBL65550:QBL131072 QBL131086:QBL196608 QBL196622:QBL262144 QBL262158:QBL327680 QBL327694:QBL393216 QBL393230:QBL458752 QBL458766:QBL524288 QBL524302:QBL589824 QBL589838:QBL655360 QBL655374:QBL720896 QBL720910:QBL786432 QBL786446:QBL851968 QBL851982:QBL917504 QBL917518:QBL983040 QBL983054:QBL1048576 QLH14:QLH65536 QLH65550:QLH131072 QLH131086:QLH196608 QLH196622:QLH262144 QLH262158:QLH327680 QLH327694:QLH393216 QLH393230:QLH458752 QLH458766:QLH524288 QLH524302:QLH589824 QLH589838:QLH655360 QLH655374:QLH720896 QLH720910:QLH786432 QLH786446:QLH851968 QLH851982:QLH917504 QLH917518:QLH983040 QLH983054:QLH1048576 QVD14:QVD65536 QVD65550:QVD131072 QVD131086:QVD196608 QVD196622:QVD262144 QVD262158:QVD327680 QVD327694:QVD393216 QVD393230:QVD458752 QVD458766:QVD524288 QVD524302:QVD589824 QVD589838:QVD655360 QVD655374:QVD720896 QVD720910:QVD786432 QVD786446:QVD851968 QVD851982:QVD917504 QVD917518:QVD983040 QVD983054:QVD1048576 REZ14:REZ65536 REZ65550:REZ131072 REZ131086:REZ196608 REZ196622:REZ262144 REZ262158:REZ327680 REZ327694:REZ393216 REZ393230:REZ458752 REZ458766:REZ524288 REZ524302:REZ589824 REZ589838:REZ655360 REZ655374:REZ720896 REZ720910:REZ786432 REZ786446:REZ851968 REZ851982:REZ917504 REZ917518:REZ983040 REZ983054:REZ1048576 ROV14:ROV65536 ROV65550:ROV131072 ROV131086:ROV196608 ROV196622:ROV262144 ROV262158:ROV327680 ROV327694:ROV393216 ROV393230:ROV458752 ROV458766:ROV524288 ROV524302:ROV589824 ROV589838:ROV655360 ROV655374:ROV720896 ROV720910:ROV786432 ROV786446:ROV851968 ROV851982:ROV917504 ROV917518:ROV983040 ROV983054:ROV1048576 RYR14:RYR65536 RYR65550:RYR131072 RYR131086:RYR196608 RYR196622:RYR262144 RYR262158:RYR327680 RYR327694:RYR393216 RYR393230:RYR458752 RYR458766:RYR524288 RYR524302:RYR589824 RYR589838:RYR655360 RYR655374:RYR720896 RYR720910:RYR786432 RYR786446:RYR851968 RYR851982:RYR917504 RYR917518:RYR983040 RYR983054:RYR1048576 SIN14:SIN65536 SIN65550:SIN131072 SIN131086:SIN196608 SIN196622:SIN262144 SIN262158:SIN327680 SIN327694:SIN393216 SIN393230:SIN458752 SIN458766:SIN524288 SIN524302:SIN589824 SIN589838:SIN655360 SIN655374:SIN720896 SIN720910:SIN786432 SIN786446:SIN851968 SIN851982:SIN917504 SIN917518:SIN983040 SIN983054:SIN1048576 SSJ14:SSJ65536 SSJ65550:SSJ131072 SSJ131086:SSJ196608 SSJ196622:SSJ262144 SSJ262158:SSJ327680 SSJ327694:SSJ393216 SSJ393230:SSJ458752 SSJ458766:SSJ524288 SSJ524302:SSJ589824 SSJ589838:SSJ655360 SSJ655374:SSJ720896 SSJ720910:SSJ786432 SSJ786446:SSJ851968 SSJ851982:SSJ917504 SSJ917518:SSJ983040 SSJ983054:SSJ1048576 TCF14:TCF65536 TCF65550:TCF131072 TCF131086:TCF196608 TCF196622:TCF262144 TCF262158:TCF327680 TCF327694:TCF393216 TCF393230:TCF458752 TCF458766:TCF524288 TCF524302:TCF589824 TCF589838:TCF655360 TCF655374:TCF720896 TCF720910:TCF786432 TCF786446:TCF851968 TCF851982:TCF917504 TCF917518:TCF983040 TCF983054:TCF1048576 TMB14:TMB65536 TMB65550:TMB131072 TMB131086:TMB196608 TMB196622:TMB262144 TMB262158:TMB327680 TMB327694:TMB393216 TMB393230:TMB458752 TMB458766:TMB524288 TMB524302:TMB589824 TMB589838:TMB655360 TMB655374:TMB720896 TMB720910:TMB786432 TMB786446:TMB851968 TMB851982:TMB917504 TMB917518:TMB983040 TMB983054:TMB1048576 TVX14:TVX65536 TVX65550:TVX131072 TVX131086:TVX196608 TVX196622:TVX262144 TVX262158:TVX327680 TVX327694:TVX393216 TVX393230:TVX458752 TVX458766:TVX524288 TVX524302:TVX589824 TVX589838:TVX655360 TVX655374:TVX720896 TVX720910:TVX786432 TVX786446:TVX851968 TVX851982:TVX917504 TVX917518:TVX983040 TVX983054:TVX1048576 UFT14:UFT65536 UFT65550:UFT131072 UFT131086:UFT196608 UFT196622:UFT262144 UFT262158:UFT327680 UFT327694:UFT393216 UFT393230:UFT458752 UFT458766:UFT524288 UFT524302:UFT589824 UFT589838:UFT655360 UFT655374:UFT720896 UFT720910:UFT786432 UFT786446:UFT851968 UFT851982:UFT917504 UFT917518:UFT983040 UFT983054:UFT1048576 UPP14:UPP65536 UPP65550:UPP131072 UPP131086:UPP196608 UPP196622:UPP262144 UPP262158:UPP327680 UPP327694:UPP393216 UPP393230:UPP458752 UPP458766:UPP524288 UPP524302:UPP589824 UPP589838:UPP655360 UPP655374:UPP720896 UPP720910:UPP786432 UPP786446:UPP851968 UPP851982:UPP917504 UPP917518:UPP983040 UPP983054:UPP1048576 UZL14:UZL65536 UZL65550:UZL131072 UZL131086:UZL196608 UZL196622:UZL262144 UZL262158:UZL327680 UZL327694:UZL393216 UZL393230:UZL458752 UZL458766:UZL524288 UZL524302:UZL589824 UZL589838:UZL655360 UZL655374:UZL720896 UZL720910:UZL786432 UZL786446:UZL851968 UZL851982:UZL917504 UZL917518:UZL983040 UZL983054:UZL1048576 VJH14:VJH65536 VJH65550:VJH131072 VJH131086:VJH196608 VJH196622:VJH262144 VJH262158:VJH327680 VJH327694:VJH393216 VJH393230:VJH458752 VJH458766:VJH524288 VJH524302:VJH589824 VJH589838:VJH655360 VJH655374:VJH720896 VJH720910:VJH786432 VJH786446:VJH851968 VJH851982:VJH917504 VJH917518:VJH983040 VJH983054:VJH1048576 VTD14:VTD65536 VTD65550:VTD131072 VTD131086:VTD196608 VTD196622:VTD262144 VTD262158:VTD327680 VTD327694:VTD393216 VTD393230:VTD458752 VTD458766:VTD524288 VTD524302:VTD589824 VTD589838:VTD655360 VTD655374:VTD720896 VTD720910:VTD786432 VTD786446:VTD851968 VTD851982:VTD917504 VTD917518:VTD983040 VTD983054:VTD1048576 WCZ14:WCZ65536 WCZ65550:WCZ131072 WCZ131086:WCZ196608 WCZ196622:WCZ262144 WCZ262158:WCZ327680 WCZ327694:WCZ393216 WCZ393230:WCZ458752 WCZ458766:WCZ524288 WCZ524302:WCZ589824 WCZ589838:WCZ655360 WCZ655374:WCZ720896 WCZ720910:WCZ786432 WCZ786446:WCZ851968 WCZ851982:WCZ917504 WCZ917518:WCZ983040 WCZ983054:WCZ1048576 WMV14:WMV65536 WMV65550:WMV131072 WMV131086:WMV196608 WMV196622:WMV262144 WMV262158:WMV327680 WMV327694:WMV393216 WMV393230:WMV458752 WMV458766:WMV524288 WMV524302:WMV589824 WMV589838:WMV655360 WMV655374:WMV720896 WMV720910:WMV786432 WMV786446:WMV851968 WMV851982:WMV917504 WMV917518:WMV983040 WMV983054:WMV1048576 WWR14:WWR65536 WWR65550:WWR131072 WWR131086:WWR196608 WWR196622:WWR262144 WWR262158:WWR327680 WWR327694:WWR393216 WWR393230:WWR458752 WWR458766:WWR524288 WWR524302:WWR589824 WWR589838:WWR655360 WWR655374:WWR720896 WWR720910:WWR786432 WWR786446:WWR851968 WWR851982:WWR917504 WWR917518:WWR983040 WWR983054:WWR1048576">
      <formula1>"博士,博士后,研究生及以下"</formula1>
    </dataValidation>
    <dataValidation type="list" allowBlank="1" showInputMessage="1" showErrorMessage="1" sqref="AK4:AK13 AK65540:AK65544 AK131076:AK131080 AK196612:AK196616 AK262148:AK262152 AK327684:AK327688 AK393220:AK393224 AK458756:AK458760 AK524292:AK524296 AK589828:AK589832 AK655364:AK655368 AK720900:AK720904 AK786436:AK786440 AK851972:AK851976 AK917508:AK917512 AK983044:AK983048 KG4:KG8 KG65540:KG65544 KG131076:KG131080 KG196612:KG196616 KG262148:KG262152 KG327684:KG327688 KG393220:KG393224 KG458756:KG458760 KG524292:KG524296 KG589828:KG589832 KG655364:KG655368 KG720900:KG720904 KG786436:KG786440 KG851972:KG851976 KG917508:KG917512 KG983044:KG983048 UC4:UC8 UC65540:UC65544 UC131076:UC131080 UC196612:UC196616 UC262148:UC262152 UC327684:UC327688 UC393220:UC393224 UC458756:UC458760 UC524292:UC524296 UC589828:UC589832 UC655364:UC655368 UC720900:UC720904 UC786436:UC786440 UC851972:UC851976 UC917508:UC917512 UC983044:UC983048 ADY4:ADY8 ADY65540:ADY65544 ADY131076:ADY131080 ADY196612:ADY196616 ADY262148:ADY262152 ADY327684:ADY327688 ADY393220:ADY393224 ADY458756:ADY458760 ADY524292:ADY524296 ADY589828:ADY589832 ADY655364:ADY655368 ADY720900:ADY720904 ADY786436:ADY786440 ADY851972:ADY851976 ADY917508:ADY917512 ADY983044:ADY983048 ANU4:ANU8 ANU65540:ANU65544 ANU131076:ANU131080 ANU196612:ANU196616 ANU262148:ANU262152 ANU327684:ANU327688 ANU393220:ANU393224 ANU458756:ANU458760 ANU524292:ANU524296 ANU589828:ANU589832 ANU655364:ANU655368 ANU720900:ANU720904 ANU786436:ANU786440 ANU851972:ANU851976 ANU917508:ANU917512 ANU983044:ANU983048 AXQ4:AXQ8 AXQ65540:AXQ65544 AXQ131076:AXQ131080 AXQ196612:AXQ196616 AXQ262148:AXQ262152 AXQ327684:AXQ327688 AXQ393220:AXQ393224 AXQ458756:AXQ458760 AXQ524292:AXQ524296 AXQ589828:AXQ589832 AXQ655364:AXQ655368 AXQ720900:AXQ720904 AXQ786436:AXQ786440 AXQ851972:AXQ851976 AXQ917508:AXQ917512 AXQ983044:AXQ983048 BHM4:BHM8 BHM65540:BHM65544 BHM131076:BHM131080 BHM196612:BHM196616 BHM262148:BHM262152 BHM327684:BHM327688 BHM393220:BHM393224 BHM458756:BHM458760 BHM524292:BHM524296 BHM589828:BHM589832 BHM655364:BHM655368 BHM720900:BHM720904 BHM786436:BHM786440 BHM851972:BHM851976 BHM917508:BHM917512 BHM983044:BHM983048 BRI4:BRI8 BRI65540:BRI65544 BRI131076:BRI131080 BRI196612:BRI196616 BRI262148:BRI262152 BRI327684:BRI327688 BRI393220:BRI393224 BRI458756:BRI458760 BRI524292:BRI524296 BRI589828:BRI589832 BRI655364:BRI655368 BRI720900:BRI720904 BRI786436:BRI786440 BRI851972:BRI851976 BRI917508:BRI917512 BRI983044:BRI983048 CBE4:CBE8 CBE65540:CBE65544 CBE131076:CBE131080 CBE196612:CBE196616 CBE262148:CBE262152 CBE327684:CBE327688 CBE393220:CBE393224 CBE458756:CBE458760 CBE524292:CBE524296 CBE589828:CBE589832 CBE655364:CBE655368 CBE720900:CBE720904 CBE786436:CBE786440 CBE851972:CBE851976 CBE917508:CBE917512 CBE983044:CBE983048 CLA4:CLA8 CLA65540:CLA65544 CLA131076:CLA131080 CLA196612:CLA196616 CLA262148:CLA262152 CLA327684:CLA327688 CLA393220:CLA393224 CLA458756:CLA458760 CLA524292:CLA524296 CLA589828:CLA589832 CLA655364:CLA655368 CLA720900:CLA720904 CLA786436:CLA786440 CLA851972:CLA851976 CLA917508:CLA917512 CLA983044:CLA983048 CUW4:CUW8 CUW65540:CUW65544 CUW131076:CUW131080 CUW196612:CUW196616 CUW262148:CUW262152 CUW327684:CUW327688 CUW393220:CUW393224 CUW458756:CUW458760 CUW524292:CUW524296 CUW589828:CUW589832 CUW655364:CUW655368 CUW720900:CUW720904 CUW786436:CUW786440 CUW851972:CUW851976 CUW917508:CUW917512 CUW983044:CUW983048 DES4:DES8 DES65540:DES65544 DES131076:DES131080 DES196612:DES196616 DES262148:DES262152 DES327684:DES327688 DES393220:DES393224 DES458756:DES458760 DES524292:DES524296 DES589828:DES589832 DES655364:DES655368 DES720900:DES720904 DES786436:DES786440 DES851972:DES851976 DES917508:DES917512 DES983044:DES983048 DOO4:DOO8 DOO65540:DOO65544 DOO131076:DOO131080 DOO196612:DOO196616 DOO262148:DOO262152 DOO327684:DOO327688 DOO393220:DOO393224 DOO458756:DOO458760 DOO524292:DOO524296 DOO589828:DOO589832 DOO655364:DOO655368 DOO720900:DOO720904 DOO786436:DOO786440 DOO851972:DOO851976 DOO917508:DOO917512 DOO983044:DOO983048 DYK4:DYK8 DYK65540:DYK65544 DYK131076:DYK131080 DYK196612:DYK196616 DYK262148:DYK262152 DYK327684:DYK327688 DYK393220:DYK393224 DYK458756:DYK458760 DYK524292:DYK524296 DYK589828:DYK589832 DYK655364:DYK655368 DYK720900:DYK720904 DYK786436:DYK786440 DYK851972:DYK851976 DYK917508:DYK917512 DYK983044:DYK983048 EIG4:EIG8 EIG65540:EIG65544 EIG131076:EIG131080 EIG196612:EIG196616 EIG262148:EIG262152 EIG327684:EIG327688 EIG393220:EIG393224 EIG458756:EIG458760 EIG524292:EIG524296 EIG589828:EIG589832 EIG655364:EIG655368 EIG720900:EIG720904 EIG786436:EIG786440 EIG851972:EIG851976 EIG917508:EIG917512 EIG983044:EIG983048 ESC4:ESC8 ESC65540:ESC65544 ESC131076:ESC131080 ESC196612:ESC196616 ESC262148:ESC262152 ESC327684:ESC327688 ESC393220:ESC393224 ESC458756:ESC458760 ESC524292:ESC524296 ESC589828:ESC589832 ESC655364:ESC655368 ESC720900:ESC720904 ESC786436:ESC786440 ESC851972:ESC851976 ESC917508:ESC917512 ESC983044:ESC983048 FBY4:FBY8 FBY65540:FBY65544 FBY131076:FBY131080 FBY196612:FBY196616 FBY262148:FBY262152 FBY327684:FBY327688 FBY393220:FBY393224 FBY458756:FBY458760 FBY524292:FBY524296 FBY589828:FBY589832 FBY655364:FBY655368 FBY720900:FBY720904 FBY786436:FBY786440 FBY851972:FBY851976 FBY917508:FBY917512 FBY983044:FBY983048 FLU4:FLU8 FLU65540:FLU65544 FLU131076:FLU131080 FLU196612:FLU196616 FLU262148:FLU262152 FLU327684:FLU327688 FLU393220:FLU393224 FLU458756:FLU458760 FLU524292:FLU524296 FLU589828:FLU589832 FLU655364:FLU655368 FLU720900:FLU720904 FLU786436:FLU786440 FLU851972:FLU851976 FLU917508:FLU917512 FLU983044:FLU983048 FVQ4:FVQ8 FVQ65540:FVQ65544 FVQ131076:FVQ131080 FVQ196612:FVQ196616 FVQ262148:FVQ262152 FVQ327684:FVQ327688 FVQ393220:FVQ393224 FVQ458756:FVQ458760 FVQ524292:FVQ524296 FVQ589828:FVQ589832 FVQ655364:FVQ655368 FVQ720900:FVQ720904 FVQ786436:FVQ786440 FVQ851972:FVQ851976 FVQ917508:FVQ917512 FVQ983044:FVQ983048 GFM4:GFM8 GFM65540:GFM65544 GFM131076:GFM131080 GFM196612:GFM196616 GFM262148:GFM262152 GFM327684:GFM327688 GFM393220:GFM393224 GFM458756:GFM458760 GFM524292:GFM524296 GFM589828:GFM589832 GFM655364:GFM655368 GFM720900:GFM720904 GFM786436:GFM786440 GFM851972:GFM851976 GFM917508:GFM917512 GFM983044:GFM983048 GPI4:GPI8 GPI65540:GPI65544 GPI131076:GPI131080 GPI196612:GPI196616 GPI262148:GPI262152 GPI327684:GPI327688 GPI393220:GPI393224 GPI458756:GPI458760 GPI524292:GPI524296 GPI589828:GPI589832 GPI655364:GPI655368 GPI720900:GPI720904 GPI786436:GPI786440 GPI851972:GPI851976 GPI917508:GPI917512 GPI983044:GPI983048 GZE4:GZE8 GZE65540:GZE65544 GZE131076:GZE131080 GZE196612:GZE196616 GZE262148:GZE262152 GZE327684:GZE327688 GZE393220:GZE393224 GZE458756:GZE458760 GZE524292:GZE524296 GZE589828:GZE589832 GZE655364:GZE655368 GZE720900:GZE720904 GZE786436:GZE786440 GZE851972:GZE851976 GZE917508:GZE917512 GZE983044:GZE983048 HJA4:HJA8 HJA65540:HJA65544 HJA131076:HJA131080 HJA196612:HJA196616 HJA262148:HJA262152 HJA327684:HJA327688 HJA393220:HJA393224 HJA458756:HJA458760 HJA524292:HJA524296 HJA589828:HJA589832 HJA655364:HJA655368 HJA720900:HJA720904 HJA786436:HJA786440 HJA851972:HJA851976 HJA917508:HJA917512 HJA983044:HJA983048 HSW4:HSW8 HSW65540:HSW65544 HSW131076:HSW131080 HSW196612:HSW196616 HSW262148:HSW262152 HSW327684:HSW327688 HSW393220:HSW393224 HSW458756:HSW458760 HSW524292:HSW524296 HSW589828:HSW589832 HSW655364:HSW655368 HSW720900:HSW720904 HSW786436:HSW786440 HSW851972:HSW851976 HSW917508:HSW917512 HSW983044:HSW983048 ICS4:ICS8 ICS65540:ICS65544 ICS131076:ICS131080 ICS196612:ICS196616 ICS262148:ICS262152 ICS327684:ICS327688 ICS393220:ICS393224 ICS458756:ICS458760 ICS524292:ICS524296 ICS589828:ICS589832 ICS655364:ICS655368 ICS720900:ICS720904 ICS786436:ICS786440 ICS851972:ICS851976 ICS917508:ICS917512 ICS983044:ICS983048 IMO4:IMO8 IMO65540:IMO65544 IMO131076:IMO131080 IMO196612:IMO196616 IMO262148:IMO262152 IMO327684:IMO327688 IMO393220:IMO393224 IMO458756:IMO458760 IMO524292:IMO524296 IMO589828:IMO589832 IMO655364:IMO655368 IMO720900:IMO720904 IMO786436:IMO786440 IMO851972:IMO851976 IMO917508:IMO917512 IMO983044:IMO983048 IWK4:IWK8 IWK65540:IWK65544 IWK131076:IWK131080 IWK196612:IWK196616 IWK262148:IWK262152 IWK327684:IWK327688 IWK393220:IWK393224 IWK458756:IWK458760 IWK524292:IWK524296 IWK589828:IWK589832 IWK655364:IWK655368 IWK720900:IWK720904 IWK786436:IWK786440 IWK851972:IWK851976 IWK917508:IWK917512 IWK983044:IWK983048 JGG4:JGG8 JGG65540:JGG65544 JGG131076:JGG131080 JGG196612:JGG196616 JGG262148:JGG262152 JGG327684:JGG327688 JGG393220:JGG393224 JGG458756:JGG458760 JGG524292:JGG524296 JGG589828:JGG589832 JGG655364:JGG655368 JGG720900:JGG720904 JGG786436:JGG786440 JGG851972:JGG851976 JGG917508:JGG917512 JGG983044:JGG983048 JQC4:JQC8 JQC65540:JQC65544 JQC131076:JQC131080 JQC196612:JQC196616 JQC262148:JQC262152 JQC327684:JQC327688 JQC393220:JQC393224 JQC458756:JQC458760 JQC524292:JQC524296 JQC589828:JQC589832 JQC655364:JQC655368 JQC720900:JQC720904 JQC786436:JQC786440 JQC851972:JQC851976 JQC917508:JQC917512 JQC983044:JQC983048 JZY4:JZY8 JZY65540:JZY65544 JZY131076:JZY131080 JZY196612:JZY196616 JZY262148:JZY262152 JZY327684:JZY327688 JZY393220:JZY393224 JZY458756:JZY458760 JZY524292:JZY524296 JZY589828:JZY589832 JZY655364:JZY655368 JZY720900:JZY720904 JZY786436:JZY786440 JZY851972:JZY851976 JZY917508:JZY917512 JZY983044:JZY983048 KJU4:KJU8 KJU65540:KJU65544 KJU131076:KJU131080 KJU196612:KJU196616 KJU262148:KJU262152 KJU327684:KJU327688 KJU393220:KJU393224 KJU458756:KJU458760 KJU524292:KJU524296 KJU589828:KJU589832 KJU655364:KJU655368 KJU720900:KJU720904 KJU786436:KJU786440 KJU851972:KJU851976 KJU917508:KJU917512 KJU983044:KJU983048 KTQ4:KTQ8 KTQ65540:KTQ65544 KTQ131076:KTQ131080 KTQ196612:KTQ196616 KTQ262148:KTQ262152 KTQ327684:KTQ327688 KTQ393220:KTQ393224 KTQ458756:KTQ458760 KTQ524292:KTQ524296 KTQ589828:KTQ589832 KTQ655364:KTQ655368 KTQ720900:KTQ720904 KTQ786436:KTQ786440 KTQ851972:KTQ851976 KTQ917508:KTQ917512 KTQ983044:KTQ983048 LDM4:LDM8 LDM65540:LDM65544 LDM131076:LDM131080 LDM196612:LDM196616 LDM262148:LDM262152 LDM327684:LDM327688 LDM393220:LDM393224 LDM458756:LDM458760 LDM524292:LDM524296 LDM589828:LDM589832 LDM655364:LDM655368 LDM720900:LDM720904 LDM786436:LDM786440 LDM851972:LDM851976 LDM917508:LDM917512 LDM983044:LDM983048 LNI4:LNI8 LNI65540:LNI65544 LNI131076:LNI131080 LNI196612:LNI196616 LNI262148:LNI262152 LNI327684:LNI327688 LNI393220:LNI393224 LNI458756:LNI458760 LNI524292:LNI524296 LNI589828:LNI589832 LNI655364:LNI655368 LNI720900:LNI720904 LNI786436:LNI786440 LNI851972:LNI851976 LNI917508:LNI917512 LNI983044:LNI983048 LXE4:LXE8 LXE65540:LXE65544 LXE131076:LXE131080 LXE196612:LXE196616 LXE262148:LXE262152 LXE327684:LXE327688 LXE393220:LXE393224 LXE458756:LXE458760 LXE524292:LXE524296 LXE589828:LXE589832 LXE655364:LXE655368 LXE720900:LXE720904 LXE786436:LXE786440 LXE851972:LXE851976 LXE917508:LXE917512 LXE983044:LXE983048 MHA4:MHA8 MHA65540:MHA65544 MHA131076:MHA131080 MHA196612:MHA196616 MHA262148:MHA262152 MHA327684:MHA327688 MHA393220:MHA393224 MHA458756:MHA458760 MHA524292:MHA524296 MHA589828:MHA589832 MHA655364:MHA655368 MHA720900:MHA720904 MHA786436:MHA786440 MHA851972:MHA851976 MHA917508:MHA917512 MHA983044:MHA983048 MQW4:MQW8 MQW65540:MQW65544 MQW131076:MQW131080 MQW196612:MQW196616 MQW262148:MQW262152 MQW327684:MQW327688 MQW393220:MQW393224 MQW458756:MQW458760 MQW524292:MQW524296 MQW589828:MQW589832 MQW655364:MQW655368 MQW720900:MQW720904 MQW786436:MQW786440 MQW851972:MQW851976 MQW917508:MQW917512 MQW983044:MQW983048 NAS4:NAS8 NAS65540:NAS65544 NAS131076:NAS131080 NAS196612:NAS196616 NAS262148:NAS262152 NAS327684:NAS327688 NAS393220:NAS393224 NAS458756:NAS458760 NAS524292:NAS524296 NAS589828:NAS589832 NAS655364:NAS655368 NAS720900:NAS720904 NAS786436:NAS786440 NAS851972:NAS851976 NAS917508:NAS917512 NAS983044:NAS983048 NKO4:NKO8 NKO65540:NKO65544 NKO131076:NKO131080 NKO196612:NKO196616 NKO262148:NKO262152 NKO327684:NKO327688 NKO393220:NKO393224 NKO458756:NKO458760 NKO524292:NKO524296 NKO589828:NKO589832 NKO655364:NKO655368 NKO720900:NKO720904 NKO786436:NKO786440 NKO851972:NKO851976 NKO917508:NKO917512 NKO983044:NKO983048 NUK4:NUK8 NUK65540:NUK65544 NUK131076:NUK131080 NUK196612:NUK196616 NUK262148:NUK262152 NUK327684:NUK327688 NUK393220:NUK393224 NUK458756:NUK458760 NUK524292:NUK524296 NUK589828:NUK589832 NUK655364:NUK655368 NUK720900:NUK720904 NUK786436:NUK786440 NUK851972:NUK851976 NUK917508:NUK917512 NUK983044:NUK983048 OEG4:OEG8 OEG65540:OEG65544 OEG131076:OEG131080 OEG196612:OEG196616 OEG262148:OEG262152 OEG327684:OEG327688 OEG393220:OEG393224 OEG458756:OEG458760 OEG524292:OEG524296 OEG589828:OEG589832 OEG655364:OEG655368 OEG720900:OEG720904 OEG786436:OEG786440 OEG851972:OEG851976 OEG917508:OEG917512 OEG983044:OEG983048 OOC4:OOC8 OOC65540:OOC65544 OOC131076:OOC131080 OOC196612:OOC196616 OOC262148:OOC262152 OOC327684:OOC327688 OOC393220:OOC393224 OOC458756:OOC458760 OOC524292:OOC524296 OOC589828:OOC589832 OOC655364:OOC655368 OOC720900:OOC720904 OOC786436:OOC786440 OOC851972:OOC851976 OOC917508:OOC917512 OOC983044:OOC983048 OXY4:OXY8 OXY65540:OXY65544 OXY131076:OXY131080 OXY196612:OXY196616 OXY262148:OXY262152 OXY327684:OXY327688 OXY393220:OXY393224 OXY458756:OXY458760 OXY524292:OXY524296 OXY589828:OXY589832 OXY655364:OXY655368 OXY720900:OXY720904 OXY786436:OXY786440 OXY851972:OXY851976 OXY917508:OXY917512 OXY983044:OXY983048 PHU4:PHU8 PHU65540:PHU65544 PHU131076:PHU131080 PHU196612:PHU196616 PHU262148:PHU262152 PHU327684:PHU327688 PHU393220:PHU393224 PHU458756:PHU458760 PHU524292:PHU524296 PHU589828:PHU589832 PHU655364:PHU655368 PHU720900:PHU720904 PHU786436:PHU786440 PHU851972:PHU851976 PHU917508:PHU917512 PHU983044:PHU983048 PRQ4:PRQ8 PRQ65540:PRQ65544 PRQ131076:PRQ131080 PRQ196612:PRQ196616 PRQ262148:PRQ262152 PRQ327684:PRQ327688 PRQ393220:PRQ393224 PRQ458756:PRQ458760 PRQ524292:PRQ524296 PRQ589828:PRQ589832 PRQ655364:PRQ655368 PRQ720900:PRQ720904 PRQ786436:PRQ786440 PRQ851972:PRQ851976 PRQ917508:PRQ917512 PRQ983044:PRQ983048 QBM4:QBM8 QBM65540:QBM65544 QBM131076:QBM131080 QBM196612:QBM196616 QBM262148:QBM262152 QBM327684:QBM327688 QBM393220:QBM393224 QBM458756:QBM458760 QBM524292:QBM524296 QBM589828:QBM589832 QBM655364:QBM655368 QBM720900:QBM720904 QBM786436:QBM786440 QBM851972:QBM851976 QBM917508:QBM917512 QBM983044:QBM983048 QLI4:QLI8 QLI65540:QLI65544 QLI131076:QLI131080 QLI196612:QLI196616 QLI262148:QLI262152 QLI327684:QLI327688 QLI393220:QLI393224 QLI458756:QLI458760 QLI524292:QLI524296 QLI589828:QLI589832 QLI655364:QLI655368 QLI720900:QLI720904 QLI786436:QLI786440 QLI851972:QLI851976 QLI917508:QLI917512 QLI983044:QLI983048 QVE4:QVE8 QVE65540:QVE65544 QVE131076:QVE131080 QVE196612:QVE196616 QVE262148:QVE262152 QVE327684:QVE327688 QVE393220:QVE393224 QVE458756:QVE458760 QVE524292:QVE524296 QVE589828:QVE589832 QVE655364:QVE655368 QVE720900:QVE720904 QVE786436:QVE786440 QVE851972:QVE851976 QVE917508:QVE917512 QVE983044:QVE983048 RFA4:RFA8 RFA65540:RFA65544 RFA131076:RFA131080 RFA196612:RFA196616 RFA262148:RFA262152 RFA327684:RFA327688 RFA393220:RFA393224 RFA458756:RFA458760 RFA524292:RFA524296 RFA589828:RFA589832 RFA655364:RFA655368 RFA720900:RFA720904 RFA786436:RFA786440 RFA851972:RFA851976 RFA917508:RFA917512 RFA983044:RFA983048 ROW4:ROW8 ROW65540:ROW65544 ROW131076:ROW131080 ROW196612:ROW196616 ROW262148:ROW262152 ROW327684:ROW327688 ROW393220:ROW393224 ROW458756:ROW458760 ROW524292:ROW524296 ROW589828:ROW589832 ROW655364:ROW655368 ROW720900:ROW720904 ROW786436:ROW786440 ROW851972:ROW851976 ROW917508:ROW917512 ROW983044:ROW983048 RYS4:RYS8 RYS65540:RYS65544 RYS131076:RYS131080 RYS196612:RYS196616 RYS262148:RYS262152 RYS327684:RYS327688 RYS393220:RYS393224 RYS458756:RYS458760 RYS524292:RYS524296 RYS589828:RYS589832 RYS655364:RYS655368 RYS720900:RYS720904 RYS786436:RYS786440 RYS851972:RYS851976 RYS917508:RYS917512 RYS983044:RYS983048 SIO4:SIO8 SIO65540:SIO65544 SIO131076:SIO131080 SIO196612:SIO196616 SIO262148:SIO262152 SIO327684:SIO327688 SIO393220:SIO393224 SIO458756:SIO458760 SIO524292:SIO524296 SIO589828:SIO589832 SIO655364:SIO655368 SIO720900:SIO720904 SIO786436:SIO786440 SIO851972:SIO851976 SIO917508:SIO917512 SIO983044:SIO983048 SSK4:SSK8 SSK65540:SSK65544 SSK131076:SSK131080 SSK196612:SSK196616 SSK262148:SSK262152 SSK327684:SSK327688 SSK393220:SSK393224 SSK458756:SSK458760 SSK524292:SSK524296 SSK589828:SSK589832 SSK655364:SSK655368 SSK720900:SSK720904 SSK786436:SSK786440 SSK851972:SSK851976 SSK917508:SSK917512 SSK983044:SSK983048 TCG4:TCG8 TCG65540:TCG65544 TCG131076:TCG131080 TCG196612:TCG196616 TCG262148:TCG262152 TCG327684:TCG327688 TCG393220:TCG393224 TCG458756:TCG458760 TCG524292:TCG524296 TCG589828:TCG589832 TCG655364:TCG655368 TCG720900:TCG720904 TCG786436:TCG786440 TCG851972:TCG851976 TCG917508:TCG917512 TCG983044:TCG983048 TMC4:TMC8 TMC65540:TMC65544 TMC131076:TMC131080 TMC196612:TMC196616 TMC262148:TMC262152 TMC327684:TMC327688 TMC393220:TMC393224 TMC458756:TMC458760 TMC524292:TMC524296 TMC589828:TMC589832 TMC655364:TMC655368 TMC720900:TMC720904 TMC786436:TMC786440 TMC851972:TMC851976 TMC917508:TMC917512 TMC983044:TMC983048 TVY4:TVY8 TVY65540:TVY65544 TVY131076:TVY131080 TVY196612:TVY196616 TVY262148:TVY262152 TVY327684:TVY327688 TVY393220:TVY393224 TVY458756:TVY458760 TVY524292:TVY524296 TVY589828:TVY589832 TVY655364:TVY655368 TVY720900:TVY720904 TVY786436:TVY786440 TVY851972:TVY851976 TVY917508:TVY917512 TVY983044:TVY983048 UFU4:UFU8 UFU65540:UFU65544 UFU131076:UFU131080 UFU196612:UFU196616 UFU262148:UFU262152 UFU327684:UFU327688 UFU393220:UFU393224 UFU458756:UFU458760 UFU524292:UFU524296 UFU589828:UFU589832 UFU655364:UFU655368 UFU720900:UFU720904 UFU786436:UFU786440 UFU851972:UFU851976 UFU917508:UFU917512 UFU983044:UFU983048 UPQ4:UPQ8 UPQ65540:UPQ65544 UPQ131076:UPQ131080 UPQ196612:UPQ196616 UPQ262148:UPQ262152 UPQ327684:UPQ327688 UPQ393220:UPQ393224 UPQ458756:UPQ458760 UPQ524292:UPQ524296 UPQ589828:UPQ589832 UPQ655364:UPQ655368 UPQ720900:UPQ720904 UPQ786436:UPQ786440 UPQ851972:UPQ851976 UPQ917508:UPQ917512 UPQ983044:UPQ983048 UZM4:UZM8 UZM65540:UZM65544 UZM131076:UZM131080 UZM196612:UZM196616 UZM262148:UZM262152 UZM327684:UZM327688 UZM393220:UZM393224 UZM458756:UZM458760 UZM524292:UZM524296 UZM589828:UZM589832 UZM655364:UZM655368 UZM720900:UZM720904 UZM786436:UZM786440 UZM851972:UZM851976 UZM917508:UZM917512 UZM983044:UZM983048 VJI4:VJI8 VJI65540:VJI65544 VJI131076:VJI131080 VJI196612:VJI196616 VJI262148:VJI262152 VJI327684:VJI327688 VJI393220:VJI393224 VJI458756:VJI458760 VJI524292:VJI524296 VJI589828:VJI589832 VJI655364:VJI655368 VJI720900:VJI720904 VJI786436:VJI786440 VJI851972:VJI851976 VJI917508:VJI917512 VJI983044:VJI983048 VTE4:VTE8 VTE65540:VTE65544 VTE131076:VTE131080 VTE196612:VTE196616 VTE262148:VTE262152 VTE327684:VTE327688 VTE393220:VTE393224 VTE458756:VTE458760 VTE524292:VTE524296 VTE589828:VTE589832 VTE655364:VTE655368 VTE720900:VTE720904 VTE786436:VTE786440 VTE851972:VTE851976 VTE917508:VTE917512 VTE983044:VTE983048 WDA4:WDA8 WDA65540:WDA65544 WDA131076:WDA131080 WDA196612:WDA196616 WDA262148:WDA262152 WDA327684:WDA327688 WDA393220:WDA393224 WDA458756:WDA458760 WDA524292:WDA524296 WDA589828:WDA589832 WDA655364:WDA655368 WDA720900:WDA720904 WDA786436:WDA786440 WDA851972:WDA851976 WDA917508:WDA917512 WDA983044:WDA983048 WMW4:WMW8 WMW65540:WMW65544 WMW131076:WMW131080 WMW196612:WMW196616 WMW262148:WMW262152 WMW327684:WMW327688 WMW393220:WMW393224 WMW458756:WMW458760 WMW524292:WMW524296 WMW589828:WMW589832 WMW655364:WMW655368 WMW720900:WMW720904 WMW786436:WMW786440 WMW851972:WMW851976 WMW917508:WMW917512 WMW983044:WMW983048 WWS4:WWS8 WWS65540:WWS65544 WWS131076:WWS131080 WWS196612:WWS196616 WWS262148:WWS262152 WWS327684:WWS327688 WWS393220:WWS393224 WWS458756:WWS458760 WWS524292:WWS524296 WWS589828:WWS589832 WWS655364:WWS655368 WWS720900:WWS720904 WWS786436:WWS786440 WWS851972:WWS851976 WWS917508:WWS917512 WWS983044:WWS983048">
      <formula1>"硕导,博导,未担任导师"</formula1>
    </dataValidation>
    <dataValidation type="list" allowBlank="1" showInputMessage="1" showErrorMessage="1" sqref="AL4:AL13">
      <formula1>Sheet5!$A:$A</formula1>
    </dataValidation>
    <dataValidation type="list" allowBlank="1" showInputMessage="1" showErrorMessage="1" sqref="AU4:AU13">
      <formula1>Sheet1!$A:$A</formula1>
    </dataValidation>
    <dataValidation type="list" allowBlank="1" showInputMessage="1" showErrorMessage="1" sqref="AU65540:AU65549 AU131076:AU131085 AU196612:AU196621 AU262148:AU262157 AU327684:AU327693 AU393220:AU393229 AU458756:AU458765 AU524292:AU524301 AU589828:AU589837 AU655364:AU655373 AU720900:AU720909 AU786436:AU786445 AU851972:AU851981 AU917508:AU917517 AU983044:AU983053 KQ4:KQ13 KQ65540:KQ65549 KQ131076:KQ131085 KQ196612:KQ196621 KQ262148:KQ262157 KQ327684:KQ327693 KQ393220:KQ393229 KQ458756:KQ458765 KQ524292:KQ524301 KQ589828:KQ589837 KQ655364:KQ655373 KQ720900:KQ720909 KQ786436:KQ786445 KQ851972:KQ851981 KQ917508:KQ917517 KQ983044:KQ983053 UM4:UM13 UM65540:UM65549 UM131076:UM131085 UM196612:UM196621 UM262148:UM262157 UM327684:UM327693 UM393220:UM393229 UM458756:UM458765 UM524292:UM524301 UM589828:UM589837 UM655364:UM655373 UM720900:UM720909 UM786436:UM786445 UM851972:UM851981 UM917508:UM917517 UM983044:UM983053 AEI4:AEI13 AEI65540:AEI65549 AEI131076:AEI131085 AEI196612:AEI196621 AEI262148:AEI262157 AEI327684:AEI327693 AEI393220:AEI393229 AEI458756:AEI458765 AEI524292:AEI524301 AEI589828:AEI589837 AEI655364:AEI655373 AEI720900:AEI720909 AEI786436:AEI786445 AEI851972:AEI851981 AEI917508:AEI917517 AEI983044:AEI983053 AOE4:AOE13 AOE65540:AOE65549 AOE131076:AOE131085 AOE196612:AOE196621 AOE262148:AOE262157 AOE327684:AOE327693 AOE393220:AOE393229 AOE458756:AOE458765 AOE524292:AOE524301 AOE589828:AOE589837 AOE655364:AOE655373 AOE720900:AOE720909 AOE786436:AOE786445 AOE851972:AOE851981 AOE917508:AOE917517 AOE983044:AOE983053 AYA4:AYA13 AYA65540:AYA65549 AYA131076:AYA131085 AYA196612:AYA196621 AYA262148:AYA262157 AYA327684:AYA327693 AYA393220:AYA393229 AYA458756:AYA458765 AYA524292:AYA524301 AYA589828:AYA589837 AYA655364:AYA655373 AYA720900:AYA720909 AYA786436:AYA786445 AYA851972:AYA851981 AYA917508:AYA917517 AYA983044:AYA983053 BHW4:BHW13 BHW65540:BHW65549 BHW131076:BHW131085 BHW196612:BHW196621 BHW262148:BHW262157 BHW327684:BHW327693 BHW393220:BHW393229 BHW458756:BHW458765 BHW524292:BHW524301 BHW589828:BHW589837 BHW655364:BHW655373 BHW720900:BHW720909 BHW786436:BHW786445 BHW851972:BHW851981 BHW917508:BHW917517 BHW983044:BHW983053 BRS4:BRS13 BRS65540:BRS65549 BRS131076:BRS131085 BRS196612:BRS196621 BRS262148:BRS262157 BRS327684:BRS327693 BRS393220:BRS393229 BRS458756:BRS458765 BRS524292:BRS524301 BRS589828:BRS589837 BRS655364:BRS655373 BRS720900:BRS720909 BRS786436:BRS786445 BRS851972:BRS851981 BRS917508:BRS917517 BRS983044:BRS983053 CBO4:CBO13 CBO65540:CBO65549 CBO131076:CBO131085 CBO196612:CBO196621 CBO262148:CBO262157 CBO327684:CBO327693 CBO393220:CBO393229 CBO458756:CBO458765 CBO524292:CBO524301 CBO589828:CBO589837 CBO655364:CBO655373 CBO720900:CBO720909 CBO786436:CBO786445 CBO851972:CBO851981 CBO917508:CBO917517 CBO983044:CBO983053 CLK4:CLK13 CLK65540:CLK65549 CLK131076:CLK131085 CLK196612:CLK196621 CLK262148:CLK262157 CLK327684:CLK327693 CLK393220:CLK393229 CLK458756:CLK458765 CLK524292:CLK524301 CLK589828:CLK589837 CLK655364:CLK655373 CLK720900:CLK720909 CLK786436:CLK786445 CLK851972:CLK851981 CLK917508:CLK917517 CLK983044:CLK983053 CVG4:CVG13 CVG65540:CVG65549 CVG131076:CVG131085 CVG196612:CVG196621 CVG262148:CVG262157 CVG327684:CVG327693 CVG393220:CVG393229 CVG458756:CVG458765 CVG524292:CVG524301 CVG589828:CVG589837 CVG655364:CVG655373 CVG720900:CVG720909 CVG786436:CVG786445 CVG851972:CVG851981 CVG917508:CVG917517 CVG983044:CVG983053 DFC4:DFC13 DFC65540:DFC65549 DFC131076:DFC131085 DFC196612:DFC196621 DFC262148:DFC262157 DFC327684:DFC327693 DFC393220:DFC393229 DFC458756:DFC458765 DFC524292:DFC524301 DFC589828:DFC589837 DFC655364:DFC655373 DFC720900:DFC720909 DFC786436:DFC786445 DFC851972:DFC851981 DFC917508:DFC917517 DFC983044:DFC983053 DOY4:DOY13 DOY65540:DOY65549 DOY131076:DOY131085 DOY196612:DOY196621 DOY262148:DOY262157 DOY327684:DOY327693 DOY393220:DOY393229 DOY458756:DOY458765 DOY524292:DOY524301 DOY589828:DOY589837 DOY655364:DOY655373 DOY720900:DOY720909 DOY786436:DOY786445 DOY851972:DOY851981 DOY917508:DOY917517 DOY983044:DOY983053 DYU4:DYU13 DYU65540:DYU65549 DYU131076:DYU131085 DYU196612:DYU196621 DYU262148:DYU262157 DYU327684:DYU327693 DYU393220:DYU393229 DYU458756:DYU458765 DYU524292:DYU524301 DYU589828:DYU589837 DYU655364:DYU655373 DYU720900:DYU720909 DYU786436:DYU786445 DYU851972:DYU851981 DYU917508:DYU917517 DYU983044:DYU983053 EIQ4:EIQ13 EIQ65540:EIQ65549 EIQ131076:EIQ131085 EIQ196612:EIQ196621 EIQ262148:EIQ262157 EIQ327684:EIQ327693 EIQ393220:EIQ393229 EIQ458756:EIQ458765 EIQ524292:EIQ524301 EIQ589828:EIQ589837 EIQ655364:EIQ655373 EIQ720900:EIQ720909 EIQ786436:EIQ786445 EIQ851972:EIQ851981 EIQ917508:EIQ917517 EIQ983044:EIQ983053 ESM4:ESM13 ESM65540:ESM65549 ESM131076:ESM131085 ESM196612:ESM196621 ESM262148:ESM262157 ESM327684:ESM327693 ESM393220:ESM393229 ESM458756:ESM458765 ESM524292:ESM524301 ESM589828:ESM589837 ESM655364:ESM655373 ESM720900:ESM720909 ESM786436:ESM786445 ESM851972:ESM851981 ESM917508:ESM917517 ESM983044:ESM983053 FCI4:FCI13 FCI65540:FCI65549 FCI131076:FCI131085 FCI196612:FCI196621 FCI262148:FCI262157 FCI327684:FCI327693 FCI393220:FCI393229 FCI458756:FCI458765 FCI524292:FCI524301 FCI589828:FCI589837 FCI655364:FCI655373 FCI720900:FCI720909 FCI786436:FCI786445 FCI851972:FCI851981 FCI917508:FCI917517 FCI983044:FCI983053 FME4:FME13 FME65540:FME65549 FME131076:FME131085 FME196612:FME196621 FME262148:FME262157 FME327684:FME327693 FME393220:FME393229 FME458756:FME458765 FME524292:FME524301 FME589828:FME589837 FME655364:FME655373 FME720900:FME720909 FME786436:FME786445 FME851972:FME851981 FME917508:FME917517 FME983044:FME983053 FWA4:FWA13 FWA65540:FWA65549 FWA131076:FWA131085 FWA196612:FWA196621 FWA262148:FWA262157 FWA327684:FWA327693 FWA393220:FWA393229 FWA458756:FWA458765 FWA524292:FWA524301 FWA589828:FWA589837 FWA655364:FWA655373 FWA720900:FWA720909 FWA786436:FWA786445 FWA851972:FWA851981 FWA917508:FWA917517 FWA983044:FWA983053 GFW4:GFW13 GFW65540:GFW65549 GFW131076:GFW131085 GFW196612:GFW196621 GFW262148:GFW262157 GFW327684:GFW327693 GFW393220:GFW393229 GFW458756:GFW458765 GFW524292:GFW524301 GFW589828:GFW589837 GFW655364:GFW655373 GFW720900:GFW720909 GFW786436:GFW786445 GFW851972:GFW851981 GFW917508:GFW917517 GFW983044:GFW983053 GPS4:GPS13 GPS65540:GPS65549 GPS131076:GPS131085 GPS196612:GPS196621 GPS262148:GPS262157 GPS327684:GPS327693 GPS393220:GPS393229 GPS458756:GPS458765 GPS524292:GPS524301 GPS589828:GPS589837 GPS655364:GPS655373 GPS720900:GPS720909 GPS786436:GPS786445 GPS851972:GPS851981 GPS917508:GPS917517 GPS983044:GPS983053 GZO4:GZO13 GZO65540:GZO65549 GZO131076:GZO131085 GZO196612:GZO196621 GZO262148:GZO262157 GZO327684:GZO327693 GZO393220:GZO393229 GZO458756:GZO458765 GZO524292:GZO524301 GZO589828:GZO589837 GZO655364:GZO655373 GZO720900:GZO720909 GZO786436:GZO786445 GZO851972:GZO851981 GZO917508:GZO917517 GZO983044:GZO983053 HJK4:HJK13 HJK65540:HJK65549 HJK131076:HJK131085 HJK196612:HJK196621 HJK262148:HJK262157 HJK327684:HJK327693 HJK393220:HJK393229 HJK458756:HJK458765 HJK524292:HJK524301 HJK589828:HJK589837 HJK655364:HJK655373 HJK720900:HJK720909 HJK786436:HJK786445 HJK851972:HJK851981 HJK917508:HJK917517 HJK983044:HJK983053 HTG4:HTG13 HTG65540:HTG65549 HTG131076:HTG131085 HTG196612:HTG196621 HTG262148:HTG262157 HTG327684:HTG327693 HTG393220:HTG393229 HTG458756:HTG458765 HTG524292:HTG524301 HTG589828:HTG589837 HTG655364:HTG655373 HTG720900:HTG720909 HTG786436:HTG786445 HTG851972:HTG851981 HTG917508:HTG917517 HTG983044:HTG983053 IDC4:IDC13 IDC65540:IDC65549 IDC131076:IDC131085 IDC196612:IDC196621 IDC262148:IDC262157 IDC327684:IDC327693 IDC393220:IDC393229 IDC458756:IDC458765 IDC524292:IDC524301 IDC589828:IDC589837 IDC655364:IDC655373 IDC720900:IDC720909 IDC786436:IDC786445 IDC851972:IDC851981 IDC917508:IDC917517 IDC983044:IDC983053 IMY4:IMY13 IMY65540:IMY65549 IMY131076:IMY131085 IMY196612:IMY196621 IMY262148:IMY262157 IMY327684:IMY327693 IMY393220:IMY393229 IMY458756:IMY458765 IMY524292:IMY524301 IMY589828:IMY589837 IMY655364:IMY655373 IMY720900:IMY720909 IMY786436:IMY786445 IMY851972:IMY851981 IMY917508:IMY917517 IMY983044:IMY983053 IWU4:IWU13 IWU65540:IWU65549 IWU131076:IWU131085 IWU196612:IWU196621 IWU262148:IWU262157 IWU327684:IWU327693 IWU393220:IWU393229 IWU458756:IWU458765 IWU524292:IWU524301 IWU589828:IWU589837 IWU655364:IWU655373 IWU720900:IWU720909 IWU786436:IWU786445 IWU851972:IWU851981 IWU917508:IWU917517 IWU983044:IWU983053 JGQ4:JGQ13 JGQ65540:JGQ65549 JGQ131076:JGQ131085 JGQ196612:JGQ196621 JGQ262148:JGQ262157 JGQ327684:JGQ327693 JGQ393220:JGQ393229 JGQ458756:JGQ458765 JGQ524292:JGQ524301 JGQ589828:JGQ589837 JGQ655364:JGQ655373 JGQ720900:JGQ720909 JGQ786436:JGQ786445 JGQ851972:JGQ851981 JGQ917508:JGQ917517 JGQ983044:JGQ983053 JQM4:JQM13 JQM65540:JQM65549 JQM131076:JQM131085 JQM196612:JQM196621 JQM262148:JQM262157 JQM327684:JQM327693 JQM393220:JQM393229 JQM458756:JQM458765 JQM524292:JQM524301 JQM589828:JQM589837 JQM655364:JQM655373 JQM720900:JQM720909 JQM786436:JQM786445 JQM851972:JQM851981 JQM917508:JQM917517 JQM983044:JQM983053 KAI4:KAI13 KAI65540:KAI65549 KAI131076:KAI131085 KAI196612:KAI196621 KAI262148:KAI262157 KAI327684:KAI327693 KAI393220:KAI393229 KAI458756:KAI458765 KAI524292:KAI524301 KAI589828:KAI589837 KAI655364:KAI655373 KAI720900:KAI720909 KAI786436:KAI786445 KAI851972:KAI851981 KAI917508:KAI917517 KAI983044:KAI983053 KKE4:KKE13 KKE65540:KKE65549 KKE131076:KKE131085 KKE196612:KKE196621 KKE262148:KKE262157 KKE327684:KKE327693 KKE393220:KKE393229 KKE458756:KKE458765 KKE524292:KKE524301 KKE589828:KKE589837 KKE655364:KKE655373 KKE720900:KKE720909 KKE786436:KKE786445 KKE851972:KKE851981 KKE917508:KKE917517 KKE983044:KKE983053 KUA4:KUA13 KUA65540:KUA65549 KUA131076:KUA131085 KUA196612:KUA196621 KUA262148:KUA262157 KUA327684:KUA327693 KUA393220:KUA393229 KUA458756:KUA458765 KUA524292:KUA524301 KUA589828:KUA589837 KUA655364:KUA655373 KUA720900:KUA720909 KUA786436:KUA786445 KUA851972:KUA851981 KUA917508:KUA917517 KUA983044:KUA983053 LDW4:LDW13 LDW65540:LDW65549 LDW131076:LDW131085 LDW196612:LDW196621 LDW262148:LDW262157 LDW327684:LDW327693 LDW393220:LDW393229 LDW458756:LDW458765 LDW524292:LDW524301 LDW589828:LDW589837 LDW655364:LDW655373 LDW720900:LDW720909 LDW786436:LDW786445 LDW851972:LDW851981 LDW917508:LDW917517 LDW983044:LDW983053 LNS4:LNS13 LNS65540:LNS65549 LNS131076:LNS131085 LNS196612:LNS196621 LNS262148:LNS262157 LNS327684:LNS327693 LNS393220:LNS393229 LNS458756:LNS458765 LNS524292:LNS524301 LNS589828:LNS589837 LNS655364:LNS655373 LNS720900:LNS720909 LNS786436:LNS786445 LNS851972:LNS851981 LNS917508:LNS917517 LNS983044:LNS983053 LXO4:LXO13 LXO65540:LXO65549 LXO131076:LXO131085 LXO196612:LXO196621 LXO262148:LXO262157 LXO327684:LXO327693 LXO393220:LXO393229 LXO458756:LXO458765 LXO524292:LXO524301 LXO589828:LXO589837 LXO655364:LXO655373 LXO720900:LXO720909 LXO786436:LXO786445 LXO851972:LXO851981 LXO917508:LXO917517 LXO983044:LXO983053 MHK4:MHK13 MHK65540:MHK65549 MHK131076:MHK131085 MHK196612:MHK196621 MHK262148:MHK262157 MHK327684:MHK327693 MHK393220:MHK393229 MHK458756:MHK458765 MHK524292:MHK524301 MHK589828:MHK589837 MHK655364:MHK655373 MHK720900:MHK720909 MHK786436:MHK786445 MHK851972:MHK851981 MHK917508:MHK917517 MHK983044:MHK983053 MRG4:MRG13 MRG65540:MRG65549 MRG131076:MRG131085 MRG196612:MRG196621 MRG262148:MRG262157 MRG327684:MRG327693 MRG393220:MRG393229 MRG458756:MRG458765 MRG524292:MRG524301 MRG589828:MRG589837 MRG655364:MRG655373 MRG720900:MRG720909 MRG786436:MRG786445 MRG851972:MRG851981 MRG917508:MRG917517 MRG983044:MRG983053 NBC4:NBC13 NBC65540:NBC65549 NBC131076:NBC131085 NBC196612:NBC196621 NBC262148:NBC262157 NBC327684:NBC327693 NBC393220:NBC393229 NBC458756:NBC458765 NBC524292:NBC524301 NBC589828:NBC589837 NBC655364:NBC655373 NBC720900:NBC720909 NBC786436:NBC786445 NBC851972:NBC851981 NBC917508:NBC917517 NBC983044:NBC983053 NKY4:NKY13 NKY65540:NKY65549 NKY131076:NKY131085 NKY196612:NKY196621 NKY262148:NKY262157 NKY327684:NKY327693 NKY393220:NKY393229 NKY458756:NKY458765 NKY524292:NKY524301 NKY589828:NKY589837 NKY655364:NKY655373 NKY720900:NKY720909 NKY786436:NKY786445 NKY851972:NKY851981 NKY917508:NKY917517 NKY983044:NKY983053 NUU4:NUU13 NUU65540:NUU65549 NUU131076:NUU131085 NUU196612:NUU196621 NUU262148:NUU262157 NUU327684:NUU327693 NUU393220:NUU393229 NUU458756:NUU458765 NUU524292:NUU524301 NUU589828:NUU589837 NUU655364:NUU655373 NUU720900:NUU720909 NUU786436:NUU786445 NUU851972:NUU851981 NUU917508:NUU917517 NUU983044:NUU983053 OEQ4:OEQ13 OEQ65540:OEQ65549 OEQ131076:OEQ131085 OEQ196612:OEQ196621 OEQ262148:OEQ262157 OEQ327684:OEQ327693 OEQ393220:OEQ393229 OEQ458756:OEQ458765 OEQ524292:OEQ524301 OEQ589828:OEQ589837 OEQ655364:OEQ655373 OEQ720900:OEQ720909 OEQ786436:OEQ786445 OEQ851972:OEQ851981 OEQ917508:OEQ917517 OEQ983044:OEQ983053 OOM4:OOM13 OOM65540:OOM65549 OOM131076:OOM131085 OOM196612:OOM196621 OOM262148:OOM262157 OOM327684:OOM327693 OOM393220:OOM393229 OOM458756:OOM458765 OOM524292:OOM524301 OOM589828:OOM589837 OOM655364:OOM655373 OOM720900:OOM720909 OOM786436:OOM786445 OOM851972:OOM851981 OOM917508:OOM917517 OOM983044:OOM983053 OYI4:OYI13 OYI65540:OYI65549 OYI131076:OYI131085 OYI196612:OYI196621 OYI262148:OYI262157 OYI327684:OYI327693 OYI393220:OYI393229 OYI458756:OYI458765 OYI524292:OYI524301 OYI589828:OYI589837 OYI655364:OYI655373 OYI720900:OYI720909 OYI786436:OYI786445 OYI851972:OYI851981 OYI917508:OYI917517 OYI983044:OYI983053 PIE4:PIE13 PIE65540:PIE65549 PIE131076:PIE131085 PIE196612:PIE196621 PIE262148:PIE262157 PIE327684:PIE327693 PIE393220:PIE393229 PIE458756:PIE458765 PIE524292:PIE524301 PIE589828:PIE589837 PIE655364:PIE655373 PIE720900:PIE720909 PIE786436:PIE786445 PIE851972:PIE851981 PIE917508:PIE917517 PIE983044:PIE983053 PSA4:PSA13 PSA65540:PSA65549 PSA131076:PSA131085 PSA196612:PSA196621 PSA262148:PSA262157 PSA327684:PSA327693 PSA393220:PSA393229 PSA458756:PSA458765 PSA524292:PSA524301 PSA589828:PSA589837 PSA655364:PSA655373 PSA720900:PSA720909 PSA786436:PSA786445 PSA851972:PSA851981 PSA917508:PSA917517 PSA983044:PSA983053 QBW4:QBW13 QBW65540:QBW65549 QBW131076:QBW131085 QBW196612:QBW196621 QBW262148:QBW262157 QBW327684:QBW327693 QBW393220:QBW393229 QBW458756:QBW458765 QBW524292:QBW524301 QBW589828:QBW589837 QBW655364:QBW655373 QBW720900:QBW720909 QBW786436:QBW786445 QBW851972:QBW851981 QBW917508:QBW917517 QBW983044:QBW983053 QLS4:QLS13 QLS65540:QLS65549 QLS131076:QLS131085 QLS196612:QLS196621 QLS262148:QLS262157 QLS327684:QLS327693 QLS393220:QLS393229 QLS458756:QLS458765 QLS524292:QLS524301 QLS589828:QLS589837 QLS655364:QLS655373 QLS720900:QLS720909 QLS786436:QLS786445 QLS851972:QLS851981 QLS917508:QLS917517 QLS983044:QLS983053 QVO4:QVO13 QVO65540:QVO65549 QVO131076:QVO131085 QVO196612:QVO196621 QVO262148:QVO262157 QVO327684:QVO327693 QVO393220:QVO393229 QVO458756:QVO458765 QVO524292:QVO524301 QVO589828:QVO589837 QVO655364:QVO655373 QVO720900:QVO720909 QVO786436:QVO786445 QVO851972:QVO851981 QVO917508:QVO917517 QVO983044:QVO983053 RFK4:RFK13 RFK65540:RFK65549 RFK131076:RFK131085 RFK196612:RFK196621 RFK262148:RFK262157 RFK327684:RFK327693 RFK393220:RFK393229 RFK458756:RFK458765 RFK524292:RFK524301 RFK589828:RFK589837 RFK655364:RFK655373 RFK720900:RFK720909 RFK786436:RFK786445 RFK851972:RFK851981 RFK917508:RFK917517 RFK983044:RFK983053 RPG4:RPG13 RPG65540:RPG65549 RPG131076:RPG131085 RPG196612:RPG196621 RPG262148:RPG262157 RPG327684:RPG327693 RPG393220:RPG393229 RPG458756:RPG458765 RPG524292:RPG524301 RPG589828:RPG589837 RPG655364:RPG655373 RPG720900:RPG720909 RPG786436:RPG786445 RPG851972:RPG851981 RPG917508:RPG917517 RPG983044:RPG983053 RZC4:RZC13 RZC65540:RZC65549 RZC131076:RZC131085 RZC196612:RZC196621 RZC262148:RZC262157 RZC327684:RZC327693 RZC393220:RZC393229 RZC458756:RZC458765 RZC524292:RZC524301 RZC589828:RZC589837 RZC655364:RZC655373 RZC720900:RZC720909 RZC786436:RZC786445 RZC851972:RZC851981 RZC917508:RZC917517 RZC983044:RZC983053 SIY4:SIY13 SIY65540:SIY65549 SIY131076:SIY131085 SIY196612:SIY196621 SIY262148:SIY262157 SIY327684:SIY327693 SIY393220:SIY393229 SIY458756:SIY458765 SIY524292:SIY524301 SIY589828:SIY589837 SIY655364:SIY655373 SIY720900:SIY720909 SIY786436:SIY786445 SIY851972:SIY851981 SIY917508:SIY917517 SIY983044:SIY983053 SSU4:SSU13 SSU65540:SSU65549 SSU131076:SSU131085 SSU196612:SSU196621 SSU262148:SSU262157 SSU327684:SSU327693 SSU393220:SSU393229 SSU458756:SSU458765 SSU524292:SSU524301 SSU589828:SSU589837 SSU655364:SSU655373 SSU720900:SSU720909 SSU786436:SSU786445 SSU851972:SSU851981 SSU917508:SSU917517 SSU983044:SSU983053 TCQ4:TCQ13 TCQ65540:TCQ65549 TCQ131076:TCQ131085 TCQ196612:TCQ196621 TCQ262148:TCQ262157 TCQ327684:TCQ327693 TCQ393220:TCQ393229 TCQ458756:TCQ458765 TCQ524292:TCQ524301 TCQ589828:TCQ589837 TCQ655364:TCQ655373 TCQ720900:TCQ720909 TCQ786436:TCQ786445 TCQ851972:TCQ851981 TCQ917508:TCQ917517 TCQ983044:TCQ983053 TMM4:TMM13 TMM65540:TMM65549 TMM131076:TMM131085 TMM196612:TMM196621 TMM262148:TMM262157 TMM327684:TMM327693 TMM393220:TMM393229 TMM458756:TMM458765 TMM524292:TMM524301 TMM589828:TMM589837 TMM655364:TMM655373 TMM720900:TMM720909 TMM786436:TMM786445 TMM851972:TMM851981 TMM917508:TMM917517 TMM983044:TMM983053 TWI4:TWI13 TWI65540:TWI65549 TWI131076:TWI131085 TWI196612:TWI196621 TWI262148:TWI262157 TWI327684:TWI327693 TWI393220:TWI393229 TWI458756:TWI458765 TWI524292:TWI524301 TWI589828:TWI589837 TWI655364:TWI655373 TWI720900:TWI720909 TWI786436:TWI786445 TWI851972:TWI851981 TWI917508:TWI917517 TWI983044:TWI983053 UGE4:UGE13 UGE65540:UGE65549 UGE131076:UGE131085 UGE196612:UGE196621 UGE262148:UGE262157 UGE327684:UGE327693 UGE393220:UGE393229 UGE458756:UGE458765 UGE524292:UGE524301 UGE589828:UGE589837 UGE655364:UGE655373 UGE720900:UGE720909 UGE786436:UGE786445 UGE851972:UGE851981 UGE917508:UGE917517 UGE983044:UGE983053 UQA4:UQA13 UQA65540:UQA65549 UQA131076:UQA131085 UQA196612:UQA196621 UQA262148:UQA262157 UQA327684:UQA327693 UQA393220:UQA393229 UQA458756:UQA458765 UQA524292:UQA524301 UQA589828:UQA589837 UQA655364:UQA655373 UQA720900:UQA720909 UQA786436:UQA786445 UQA851972:UQA851981 UQA917508:UQA917517 UQA983044:UQA983053 UZW4:UZW13 UZW65540:UZW65549 UZW131076:UZW131085 UZW196612:UZW196621 UZW262148:UZW262157 UZW327684:UZW327693 UZW393220:UZW393229 UZW458756:UZW458765 UZW524292:UZW524301 UZW589828:UZW589837 UZW655364:UZW655373 UZW720900:UZW720909 UZW786436:UZW786445 UZW851972:UZW851981 UZW917508:UZW917517 UZW983044:UZW983053 VJS4:VJS13 VJS65540:VJS65549 VJS131076:VJS131085 VJS196612:VJS196621 VJS262148:VJS262157 VJS327684:VJS327693 VJS393220:VJS393229 VJS458756:VJS458765 VJS524292:VJS524301 VJS589828:VJS589837 VJS655364:VJS655373 VJS720900:VJS720909 VJS786436:VJS786445 VJS851972:VJS851981 VJS917508:VJS917517 VJS983044:VJS983053 VTO4:VTO13 VTO65540:VTO65549 VTO131076:VTO131085 VTO196612:VTO196621 VTO262148:VTO262157 VTO327684:VTO327693 VTO393220:VTO393229 VTO458756:VTO458765 VTO524292:VTO524301 VTO589828:VTO589837 VTO655364:VTO655373 VTO720900:VTO720909 VTO786436:VTO786445 VTO851972:VTO851981 VTO917508:VTO917517 VTO983044:VTO983053 WDK4:WDK13 WDK65540:WDK65549 WDK131076:WDK131085 WDK196612:WDK196621 WDK262148:WDK262157 WDK327684:WDK327693 WDK393220:WDK393229 WDK458756:WDK458765 WDK524292:WDK524301 WDK589828:WDK589837 WDK655364:WDK655373 WDK720900:WDK720909 WDK786436:WDK786445 WDK851972:WDK851981 WDK917508:WDK917517 WDK983044:WDK983053 WNG4:WNG13 WNG65540:WNG65549 WNG131076:WNG131085 WNG196612:WNG196621 WNG262148:WNG262157 WNG327684:WNG327693 WNG393220:WNG393229 WNG458756:WNG458765 WNG524292:WNG524301 WNG589828:WNG589837 WNG655364:WNG655373 WNG720900:WNG720909 WNG786436:WNG786445 WNG851972:WNG851981 WNG917508:WNG917517 WNG983044:WNG983053 WXC4:WXC13 WXC65540:WXC65549 WXC131076:WXC131085 WXC196612:WXC196621 WXC262148:WXC262157 WXC327684:WXC327693 WXC393220:WXC393229 WXC458756:WXC458765 WXC524292:WXC524301 WXC589828:WXC589837 WXC655364:WXC655373 WXC720900:WXC720909 WXC786436:WXC786445 WXC851972:WXC851981 WXC917508:WXC917517 WXC983044:WXC983053">
      <formula1>"人民出版社,中国社会科学出版社,商务印书馆,中华书局,北京大学出版社,中国人民大学出版社"</formula1>
    </dataValidation>
    <dataValidation allowBlank="1" showInputMessage="1" showErrorMessage="1" prompt="请以个为单位" sqref="TJ262148:TL262157 AWX262148:AWZ262157 CAL262148:CAN262157 DDZ262148:DEB262157 EHN262148:EHP262157 FLB262148:FLD262157 GOP262148:GOR262157 HSD262148:HSF262157 IVR262148:IVT262157 JZF262148:JZH262157 LCT262148:LCV262157 MGH262148:MGJ262157 NJV262148:NJX262157 ONJ262148:ONL262157 PQX262148:PQZ262157 QUL262148:QUN262157 RXZ262148:RYB262157 TBN262148:TBP262157 UFB262148:UFD262157 VIP262148:VIR262157 WMD262148:WMF262157 TJ589828:TL589837 AWX589828:AWZ589837 CAL589828:CAN589837 DDZ589828:DEB589837 EHN589828:EHP589837 FLB589828:FLD589837 GOP589828:GOR589837 HSD589828:HSF589837 IVR589828:IVT589837 JZF589828:JZH589837 LCT589828:LCV589837 MGH589828:MGJ589837 NJV589828:NJX589837 ONJ589828:ONL589837 PQX589828:PQZ589837 QUL589828:QUN589837 RXZ589828:RYB589837 TBN589828:TBP589837 UFB589828:UFD589837 VIP589828:VIR589837 WMD589828:WMF589837 TJ917508:TL917517 AWX917508:AWZ917517 CAL917508:CAN917517 DDZ917508:DEB917517 EHN917508:EHP917517 FLB917508:FLD917517 GOP917508:GOR917517 HSD917508:HSF917517 IVR917508:IVT917517 JZF917508:JZH917517 LCT917508:LCV917517 MGH917508:MGJ917517 NJV917508:NJX917517 ONJ917508:ONL917517 PQX917508:PQZ917517 QUL917508:QUN917517 RXZ917508:RYB917517 TBN917508:TBP917517 UFB917508:UFD917517 VIP917508:VIR917517 WMD917508:WMF917517 R65540:T65549 ADF65540:ADH65549 BGT65540:BGV65549 CKH65540:CKJ65549 DNV65540:DNX65549 ERJ65540:ERL65549 FUX65540:FUZ65549 GYL65540:GYN65549 IBZ65540:ICB65549 JFN65540:JFP65549 KJB65540:KJD65549 LMP65540:LMR65549 MQD65540:MQF65549 NTR65540:NTT65549 OXF65540:OXH65549 QAT65540:QAV65549 REH65540:REJ65549 SHV65540:SHX65549 TLJ65540:TLL65549 UOX65540:UOZ65549 VSL65540:VSN65549 WVZ65540:WWB65549 R393220:T393229 ADF393220:ADH393229 BGT393220:BGV393229 CKH393220:CKJ393229 DNV393220:DNX393229 ERJ393220:ERL393229 FUX393220:FUZ393229 GYL393220:GYN393229 IBZ393220:ICB393229 JFN393220:JFP393229 KJB393220:KJD393229 LMP393220:LMR393229 MQD393220:MQF393229 NTR393220:NTT393229 OXF393220:OXH393229 QAT393220:QAV393229 REH393220:REJ393229 SHV393220:SHX393229 TLJ393220:TLL393229 UOX393220:UOZ393229 VSL393220:VSN393229 WVZ393220:WWB393229 R720900:T720909 ADF720900:ADH720909 BGT720900:BGV720909 CKH720900:CKJ720909 DNV720900:DNX720909 ERJ720900:ERL720909 FUX720900:FUZ720909 GYL720900:GYN720909 IBZ720900:ICB720909 JFN720900:JFP720909 KJB720900:KJD720909 LMP720900:LMR720909 MQD720900:MQF720909 NTR720900:NTT720909 OXF720900:OXH720909 QAT720900:QAV720909 REH720900:REJ720909 SHV720900:SHX720909 TLJ720900:TLL720909 UOX720900:UOZ720909 VSL720900:VSN720909 WVZ720900:WWB720909 R131076:T131085 ADF131076:ADH131085 BGT131076:BGV131085 CKH131076:CKJ131085 DNV131076:DNX131085 ERJ131076:ERL131085 FUX131076:FUZ131085 GYL131076:GYN131085 IBZ131076:ICB131085 JFN131076:JFP131085 KJB131076:KJD131085 LMP131076:LMR131085 MQD131076:MQF131085 NTR131076:NTT131085 OXF131076:OXH131085 QAT131076:QAV131085 REH131076:REJ131085 SHV131076:SHX131085 TLJ131076:TLL131085 UOX131076:UOZ131085 VSL131076:VSN131085 WVZ131076:WWB131085 R458756:T458765 ADF458756:ADH458765 BGT458756:BGV458765 CKH458756:CKJ458765 DNV458756:DNX458765 ERJ458756:ERL458765 FUX458756:FUZ458765 GYL458756:GYN458765 IBZ458756:ICB458765 JFN458756:JFP458765 KJB458756:KJD458765 LMP458756:LMR458765 MQD458756:MQF458765 NTR458756:NTT458765 OXF458756:OXH458765 QAT458756:QAV458765 REH458756:REJ458765 SHV458756:SHX458765 TLJ458756:TLL458765 UOX458756:UOZ458765 VSL458756:VSN458765 WVZ458756:WWB458765 R786436:T786445 ADF786436:ADH786445 BGT786436:BGV786445 CKH786436:CKJ786445 DNV786436:DNX786445 ERJ786436:ERL786445 FUX786436:FUZ786445 GYL786436:GYN786445 IBZ786436:ICB786445 JFN786436:JFP786445 KJB786436:KJD786445 LMP786436:LMR786445 MQD786436:MQF786445 NTR786436:NTT786445 OXF786436:OXH786445 QAT786436:QAV786445 REH786436:REJ786445 SHV786436:SHX786445 TLJ786436:TLL786445 UOX786436:UOZ786445 VSL786436:VSN786445 WVZ786436:WWB786445 R196612:T196621 ADF196612:ADH196621 BGT196612:BGV196621 CKH196612:CKJ196621 DNV196612:DNX196621 ERJ196612:ERL196621 FUX196612:FUZ196621 GYL196612:GYN196621 IBZ196612:ICB196621 JFN196612:JFP196621 KJB196612:KJD196621 LMP196612:LMR196621 MQD196612:MQF196621 NTR196612:NTT196621 OXF196612:OXH196621 QAT196612:QAV196621 REH196612:REJ196621 SHV196612:SHX196621 TLJ196612:TLL196621 UOX196612:UOZ196621 VSL196612:VSN196621 WVZ196612:WWB196621 R524292:T524301 ADF524292:ADH524301 BGT524292:BGV524301 CKH524292:CKJ524301 DNV524292:DNX524301 ERJ524292:ERL524301 FUX524292:FUZ524301 GYL524292:GYN524301 IBZ524292:ICB524301 JFN524292:JFP524301 KJB524292:KJD524301 LMP524292:LMR524301 MQD524292:MQF524301 NTR524292:NTT524301 OXF524292:OXH524301 QAT524292:QAV524301 REH524292:REJ524301 SHV524292:SHX524301 TLJ524292:TLL524301 UOX524292:UOZ524301 VSL524292:VSN524301 WVZ524292:WWB524301 R851972:T851981 ADF851972:ADH851981 BGT851972:BGV851981 CKH851972:CKJ851981 DNV851972:DNX851981 ERJ851972:ERL851981 FUX851972:FUZ851981 GYL851972:GYN851981 IBZ851972:ICB851981 JFN851972:JFP851981 KJB851972:KJD851981 LMP851972:LMR851981 MQD851972:MQF851981 NTR851972:NTT851981 OXF851972:OXH851981 QAT851972:QAV851981 REH851972:REJ851981 SHV851972:SHX851981 TLJ851972:TLL851981 UOX851972:UOZ851981 VSL851972:VSN851981 WVZ851972:WWB851981 R262148:T262157 ADF262148:ADH262157 BGT262148:BGV262157 CKH262148:CKJ262157 DNV262148:DNX262157 ERJ262148:ERL262157 FUX262148:FUZ262157 GYL262148:GYN262157 IBZ262148:ICB262157 JFN262148:JFP262157 KJB262148:KJD262157 LMP262148:LMR262157 MQD262148:MQF262157 NTR262148:NTT262157 OXF262148:OXH262157 QAT262148:QAV262157 REH262148:REJ262157 SHV262148:SHX262157 TLJ262148:TLL262157 UOX262148:UOZ262157 VSL262148:VSN262157 WVZ262148:WWB262157 R589828:T589837 ADF589828:ADH589837 BGT589828:BGV589837 CKH589828:CKJ589837 DNV589828:DNX589837 ERJ589828:ERL589837 FUX589828:FUZ589837 GYL589828:GYN589837 IBZ589828:ICB589837 JFN589828:JFP589837 KJB589828:KJD589837 LMP589828:LMR589837 MQD589828:MQF589837 NTR589828:NTT589837 OXF589828:OXH589837 QAT589828:QAV589837 REH589828:REJ589837 SHV589828:SHX589837 TLJ589828:TLL589837 UOX589828:UOZ589837 VSL589828:VSN589837 WVZ589828:WWB589837 R917508:T917517 ADF917508:ADH917517 BGT917508:BGV917517 CKH917508:CKJ917517 DNV917508:DNX917517 ERJ917508:ERL917517 FUX917508:FUZ917517 GYL917508:GYN917517 IBZ917508:ICB917517 JFN917508:JFP917517 KJB917508:KJD917517 LMP917508:LMR917517 MQD917508:MQF917517 NTR917508:NTT917517 OXF917508:OXH917517 QAT917508:QAV917517 REH917508:REJ917517 SHV917508:SHX917517 TLJ917508:TLL917517 UOX917508:UOZ917517 VSL917508:VSN917517 WVZ917508:WWB917517 ADF4:ADH13 BGT4:BGV13 CKH4:CKJ13 DNV4:DNX13 ERJ4:ERL13 FUX4:FUZ13 GYL4:GYN13 IBZ4:ICB13 JFN4:JFP13 KJB4:KJD13 LMP4:LMR13 MQD4:MQF13 NTR4:NTT13 OXF4:OXH13 QAT4:QAV13 REH4:REJ13 SHV4:SHX13 TLJ4:TLL13 UOX4:UOZ13 VSL4:VSN13 WVZ4:WWB13 R327684:T327693 ADF327684:ADH327693 BGT327684:BGV327693 CKH327684:CKJ327693 DNV327684:DNX327693 ERJ327684:ERL327693 FUX327684:FUZ327693 GYL327684:GYN327693 IBZ327684:ICB327693 JFN327684:JFP327693 KJB327684:KJD327693 LMP327684:LMR327693 MQD327684:MQF327693 NTR327684:NTT327693 OXF327684:OXH327693 QAT327684:QAV327693 REH327684:REJ327693 SHV327684:SHX327693 TLJ327684:TLL327693 UOX327684:UOZ327693 VSL327684:VSN327693 WVZ327684:WWB327693 R655364:T655373 ADF655364:ADH655373 BGT655364:BGV655373 CKH655364:CKJ655373 DNV655364:DNX655373 ERJ655364:ERL655373 FUX655364:FUZ655373 GYL655364:GYN655373 IBZ655364:ICB655373 JFN655364:JFP655373 KJB655364:KJD655373 LMP655364:LMR655373 MQD655364:MQF655373 NTR655364:NTT655373 OXF655364:OXH655373 QAT655364:QAV655373 REH655364:REJ655373 SHV655364:SHX655373 TLJ655364:TLL655373 UOX655364:UOZ655373 VSL655364:VSN655373 WVZ655364:WWB655373 R983044:T983053 ADF983044:ADH983053 BGT983044:BGV983053 CKH983044:CKJ983053 DNV983044:DNX983053 ERJ983044:ERL983053 FUX983044:FUZ983053 GYL983044:GYN983053 IBZ983044:ICB983053 JFN983044:JFP983053 KJB983044:KJD983053 LMP983044:LMR983053 MQD983044:MQF983053 NTR983044:NTT983053 OXF983044:OXH983053 QAT983044:QAV983053 REH983044:REJ983053 SHV983044:SHX983053 TLJ983044:TLL983053 UOX983044:UOZ983053 VSL983044:VSN983053 WVZ983044:WWB983053 JN4:JP13 ANB4:AND13 BQP4:BQR13 CUD4:CUF13 DXR4:DXT13 FBF4:FBH13 GET4:GEV13 HIH4:HIJ13 ILV4:ILX13 JPJ4:JPL13 KSX4:KSZ13 LWL4:LWN13 MZZ4:NAB13 ODN4:ODP13 PHB4:PHD13 QKP4:QKR13 ROD4:ROF13 SRR4:SRT13 TVF4:TVH13 UYT4:UYV13 WCH4:WCJ13 JN327684:JP327693 ANB327684:AND327693 BQP327684:BQR327693 CUD327684:CUF327693 DXR327684:DXT327693 FBF327684:FBH327693 GET327684:GEV327693 HIH327684:HIJ327693 ILV327684:ILX327693 JPJ327684:JPL327693 KSX327684:KSZ327693 LWL327684:LWN327693 MZZ327684:NAB327693 ODN327684:ODP327693 PHB327684:PHD327693 QKP327684:QKR327693 ROD327684:ROF327693 SRR327684:SRT327693 TVF327684:TVH327693 UYT327684:UYV327693 WCH327684:WCJ327693 JN655364:JP655373 ANB655364:AND655373 BQP655364:BQR655373 CUD655364:CUF655373 DXR655364:DXT655373 FBF655364:FBH655373 GET655364:GEV655373 HIH655364:HIJ655373 ILV655364:ILX655373 JPJ655364:JPL655373 KSX655364:KSZ655373 LWL655364:LWN655373 MZZ655364:NAB655373 ODN655364:ODP655373 PHB655364:PHD655373 QKP655364:QKR655373 ROD655364:ROF655373 SRR655364:SRT655373 TVF655364:TVH655373 UYT655364:UYV655373 WCH655364:WCJ655373 JN983044:JP983053 ANB983044:AND983053 BQP983044:BQR983053 CUD983044:CUF983053 DXR983044:DXT983053 FBF983044:FBH983053 GET983044:GEV983053 HIH983044:HIJ983053 ILV983044:ILX983053 JPJ983044:JPL983053 KSX983044:KSZ983053 LWL983044:LWN983053 MZZ983044:NAB983053 ODN983044:ODP983053 PHB983044:PHD983053 QKP983044:QKR983053 ROD983044:ROF983053 SRR983044:SRT983053 TVF983044:TVH983053 UYT983044:UYV983053 WCH983044:WCJ983053 JN65540:JP65549 ANB65540:AND65549 BQP65540:BQR65549 CUD65540:CUF65549 DXR65540:DXT65549 FBF65540:FBH65549 GET65540:GEV65549 HIH65540:HIJ65549 ILV65540:ILX65549 JPJ65540:JPL65549 KSX65540:KSZ65549 LWL65540:LWN65549 MZZ65540:NAB65549 ODN65540:ODP65549 PHB65540:PHD65549 QKP65540:QKR65549 ROD65540:ROF65549 SRR65540:SRT65549 TVF65540:TVH65549 UYT65540:UYV65549 WCH65540:WCJ65549 JN393220:JP393229 ANB393220:AND393229 BQP393220:BQR393229 CUD393220:CUF393229 DXR393220:DXT393229 FBF393220:FBH393229 GET393220:GEV393229 HIH393220:HIJ393229 ILV393220:ILX393229 JPJ393220:JPL393229 KSX393220:KSZ393229 LWL393220:LWN393229 MZZ393220:NAB393229 ODN393220:ODP393229 PHB393220:PHD393229 QKP393220:QKR393229 ROD393220:ROF393229 SRR393220:SRT393229 TVF393220:TVH393229 UYT393220:UYV393229 WCH393220:WCJ393229 JN720900:JP720909 ANB720900:AND720909 BQP720900:BQR720909 CUD720900:CUF720909 DXR720900:DXT720909 FBF720900:FBH720909 GET720900:GEV720909 HIH720900:HIJ720909 ILV720900:ILX720909 JPJ720900:JPL720909 KSX720900:KSZ720909 LWL720900:LWN720909 MZZ720900:NAB720909 ODN720900:ODP720909 PHB720900:PHD720909 QKP720900:QKR720909 ROD720900:ROF720909 SRR720900:SRT720909 TVF720900:TVH720909 UYT720900:UYV720909 WCH720900:WCJ720909 JN131076:JP131085 ANB131076:AND131085 BQP131076:BQR131085 CUD131076:CUF131085 DXR131076:DXT131085 FBF131076:FBH131085 GET131076:GEV131085 HIH131076:HIJ131085 ILV131076:ILX131085 JPJ131076:JPL131085 KSX131076:KSZ131085 LWL131076:LWN131085 MZZ131076:NAB131085 ODN131076:ODP131085 PHB131076:PHD131085 QKP131076:QKR131085 ROD131076:ROF131085 SRR131076:SRT131085 TVF131076:TVH131085 UYT131076:UYV131085 WCH131076:WCJ131085 JN458756:JP458765 ANB458756:AND458765 BQP458756:BQR458765 CUD458756:CUF458765 DXR458756:DXT458765 FBF458756:FBH458765 GET458756:GEV458765 HIH458756:HIJ458765 ILV458756:ILX458765 JPJ458756:JPL458765 KSX458756:KSZ458765 LWL458756:LWN458765 MZZ458756:NAB458765 ODN458756:ODP458765 PHB458756:PHD458765 QKP458756:QKR458765 ROD458756:ROF458765 SRR458756:SRT458765 TVF458756:TVH458765 UYT458756:UYV458765 WCH458756:WCJ458765 JN786436:JP786445 ANB786436:AND786445 BQP786436:BQR786445 CUD786436:CUF786445 DXR786436:DXT786445 FBF786436:FBH786445 GET786436:GEV786445 HIH786436:HIJ786445 ILV786436:ILX786445 JPJ786436:JPL786445 KSX786436:KSZ786445 LWL786436:LWN786445 MZZ786436:NAB786445 ODN786436:ODP786445 PHB786436:PHD786445 QKP786436:QKR786445 ROD786436:ROF786445 SRR786436:SRT786445 TVF786436:TVH786445 UYT786436:UYV786445 WCH786436:WCJ786445 JN196612:JP196621 ANB196612:AND196621 BQP196612:BQR196621 CUD196612:CUF196621 DXR196612:DXT196621 FBF196612:FBH196621 GET196612:GEV196621 HIH196612:HIJ196621 ILV196612:ILX196621 JPJ196612:JPL196621 KSX196612:KSZ196621 LWL196612:LWN196621 MZZ196612:NAB196621 ODN196612:ODP196621 PHB196612:PHD196621 QKP196612:QKR196621 ROD196612:ROF196621 SRR196612:SRT196621 TVF196612:TVH196621 UYT196612:UYV196621 WCH196612:WCJ196621 JN524292:JP524301 ANB524292:AND524301 BQP524292:BQR524301 CUD524292:CUF524301 DXR524292:DXT524301 FBF524292:FBH524301 GET524292:GEV524301 HIH524292:HIJ524301 ILV524292:ILX524301 JPJ524292:JPL524301 KSX524292:KSZ524301 LWL524292:LWN524301 MZZ524292:NAB524301 ODN524292:ODP524301 PHB524292:PHD524301 QKP524292:QKR524301 ROD524292:ROF524301 SRR524292:SRT524301 TVF524292:TVH524301 UYT524292:UYV524301 WCH524292:WCJ524301 JN851972:JP851981 ANB851972:AND851981 BQP851972:BQR851981 CUD851972:CUF851981 DXR851972:DXT851981 FBF851972:FBH851981 GET851972:GEV851981 HIH851972:HIJ851981 ILV851972:ILX851981 JPJ851972:JPL851981 KSX851972:KSZ851981 LWL851972:LWN851981 MZZ851972:NAB851981 ODN851972:ODP851981 PHB851972:PHD851981 QKP851972:QKR851981 ROD851972:ROF851981 SRR851972:SRT851981 TVF851972:TVH851981 UYT851972:UYV851981 WCH851972:WCJ851981 JN262148:JP262157 ANB262148:AND262157 BQP262148:BQR262157 CUD262148:CUF262157 DXR262148:DXT262157 FBF262148:FBH262157 GET262148:GEV262157 HIH262148:HIJ262157 ILV262148:ILX262157 JPJ262148:JPL262157 KSX262148:KSZ262157 LWL262148:LWN262157 MZZ262148:NAB262157 ODN262148:ODP262157 PHB262148:PHD262157 QKP262148:QKR262157 ROD262148:ROF262157 SRR262148:SRT262157 TVF262148:TVH262157 UYT262148:UYV262157 WCH262148:WCJ262157 JN589828:JP589837 ANB589828:AND589837 BQP589828:BQR589837 CUD589828:CUF589837 DXR589828:DXT589837 FBF589828:FBH589837 GET589828:GEV589837 HIH589828:HIJ589837 ILV589828:ILX589837 JPJ589828:JPL589837 KSX589828:KSZ589837 LWL589828:LWN589837 MZZ589828:NAB589837 ODN589828:ODP589837 PHB589828:PHD589837 QKP589828:QKR589837 ROD589828:ROF589837 SRR589828:SRT589837 TVF589828:TVH589837 UYT589828:UYV589837 WCH589828:WCJ589837 JN917508:JP917517 ANB917508:AND917517 BQP917508:BQR917517 CUD917508:CUF917517 DXR917508:DXT917517 FBF917508:FBH917517 GET917508:GEV917517 HIH917508:HIJ917517 ILV917508:ILX917517 JPJ917508:JPL917517 KSX917508:KSZ917517 LWL917508:LWN917517 MZZ917508:NAB917517 ODN917508:ODP917517 PHB917508:PHD917517 QKP917508:QKR917517 ROD917508:ROF917517 SRR917508:SRT917517 TVF917508:TVH917517 UYT917508:UYV917517 WCH917508:WCJ917517 TJ4:TL13 AWX4:AWZ13 CAL4:CAN13 DDZ4:DEB13 EHN4:EHP13 FLB4:FLD13 GOP4:GOR13 HSD4:HSF13 IVR4:IVT13 JZF4:JZH13 LCT4:LCV13 MGH4:MGJ13 NJV4:NJX13 ONJ4:ONL13 PQX4:PQZ13 QUL4:QUN13 RXZ4:RYB13 TBN4:TBP13 UFB4:UFD13 VIP4:VIR13 WMD4:WMF13 TJ327684:TL327693 AWX327684:AWZ327693 CAL327684:CAN327693 DDZ327684:DEB327693 EHN327684:EHP327693 FLB327684:FLD327693 GOP327684:GOR327693 HSD327684:HSF327693 IVR327684:IVT327693 JZF327684:JZH327693 LCT327684:LCV327693 MGH327684:MGJ327693 NJV327684:NJX327693 ONJ327684:ONL327693 PQX327684:PQZ327693 QUL327684:QUN327693 RXZ327684:RYB327693 TBN327684:TBP327693 UFB327684:UFD327693 VIP327684:VIR327693 WMD327684:WMF327693 TJ655364:TL655373 AWX655364:AWZ655373 CAL655364:CAN655373 DDZ655364:DEB655373 EHN655364:EHP655373 FLB655364:FLD655373 GOP655364:GOR655373 HSD655364:HSF655373 IVR655364:IVT655373 JZF655364:JZH655373 LCT655364:LCV655373 MGH655364:MGJ655373 NJV655364:NJX655373 ONJ655364:ONL655373 PQX655364:PQZ655373 QUL655364:QUN655373 RXZ655364:RYB655373 TBN655364:TBP655373 UFB655364:UFD655373 VIP655364:VIR655373 WMD655364:WMF655373 TJ983044:TL983053 AWX983044:AWZ983053 CAL983044:CAN983053 DDZ983044:DEB983053 EHN983044:EHP983053 FLB983044:FLD983053 GOP983044:GOR983053 HSD983044:HSF983053 IVR983044:IVT983053 JZF983044:JZH983053 LCT983044:LCV983053 MGH983044:MGJ983053 NJV983044:NJX983053 ONJ983044:ONL983053 PQX983044:PQZ983053 QUL983044:QUN983053 RXZ983044:RYB983053 TBN983044:TBP983053 UFB983044:UFD983053 VIP983044:VIR983053 WMD983044:WMF983053 TJ65540:TL65549 AWX65540:AWZ65549 CAL65540:CAN65549 DDZ65540:DEB65549 EHN65540:EHP65549 FLB65540:FLD65549 GOP65540:GOR65549 HSD65540:HSF65549 IVR65540:IVT65549 JZF65540:JZH65549 LCT65540:LCV65549 MGH65540:MGJ65549 NJV65540:NJX65549 ONJ65540:ONL65549 PQX65540:PQZ65549 QUL65540:QUN65549 RXZ65540:RYB65549 TBN65540:TBP65549 UFB65540:UFD65549 VIP65540:VIR65549 WMD65540:WMF65549 TJ393220:TL393229 AWX393220:AWZ393229 CAL393220:CAN393229 DDZ393220:DEB393229 EHN393220:EHP393229 FLB393220:FLD393229 GOP393220:GOR393229 HSD393220:HSF393229 IVR393220:IVT393229 JZF393220:JZH393229 LCT393220:LCV393229 MGH393220:MGJ393229 NJV393220:NJX393229 ONJ393220:ONL393229 PQX393220:PQZ393229 QUL393220:QUN393229 RXZ393220:RYB393229 TBN393220:TBP393229 UFB393220:UFD393229 VIP393220:VIR393229 WMD393220:WMF393229 TJ720900:TL720909 AWX720900:AWZ720909 CAL720900:CAN720909 DDZ720900:DEB720909 EHN720900:EHP720909 FLB720900:FLD720909 GOP720900:GOR720909 HSD720900:HSF720909 IVR720900:IVT720909 JZF720900:JZH720909 LCT720900:LCV720909 MGH720900:MGJ720909 NJV720900:NJX720909 ONJ720900:ONL720909 PQX720900:PQZ720909 QUL720900:QUN720909 RXZ720900:RYB720909 TBN720900:TBP720909 UFB720900:UFD720909 VIP720900:VIR720909 WMD720900:WMF720909 TJ131076:TL131085 AWX131076:AWZ131085 CAL131076:CAN131085 DDZ131076:DEB131085 EHN131076:EHP131085 FLB131076:FLD131085 GOP131076:GOR131085 HSD131076:HSF131085 IVR131076:IVT131085 JZF131076:JZH131085 LCT131076:LCV131085 MGH131076:MGJ131085 NJV131076:NJX131085 ONJ131076:ONL131085 PQX131076:PQZ131085 QUL131076:QUN131085 RXZ131076:RYB131085 TBN131076:TBP131085 UFB131076:UFD131085 VIP131076:VIR131085 WMD131076:WMF131085 TJ458756:TL458765 AWX458756:AWZ458765 CAL458756:CAN458765 DDZ458756:DEB458765 EHN458756:EHP458765 FLB458756:FLD458765 GOP458756:GOR458765 HSD458756:HSF458765 IVR458756:IVT458765 JZF458756:JZH458765 LCT458756:LCV458765 MGH458756:MGJ458765 NJV458756:NJX458765 ONJ458756:ONL458765 PQX458756:PQZ458765 QUL458756:QUN458765 RXZ458756:RYB458765 TBN458756:TBP458765 UFB458756:UFD458765 VIP458756:VIR458765 WMD458756:WMF458765 TJ786436:TL786445 AWX786436:AWZ786445 CAL786436:CAN786445 DDZ786436:DEB786445 EHN786436:EHP786445 FLB786436:FLD786445 GOP786436:GOR786445 HSD786436:HSF786445 IVR786436:IVT786445 JZF786436:JZH786445 LCT786436:LCV786445 MGH786436:MGJ786445 NJV786436:NJX786445 ONJ786436:ONL786445 PQX786436:PQZ786445 QUL786436:QUN786445 RXZ786436:RYB786445 TBN786436:TBP786445 UFB786436:UFD786445 VIP786436:VIR786445 WMD786436:WMF786445 TJ196612:TL196621 AWX196612:AWZ196621 CAL196612:CAN196621 DDZ196612:DEB196621 EHN196612:EHP196621 FLB196612:FLD196621 GOP196612:GOR196621 HSD196612:HSF196621 IVR196612:IVT196621 JZF196612:JZH196621 LCT196612:LCV196621 MGH196612:MGJ196621 NJV196612:NJX196621 ONJ196612:ONL196621 PQX196612:PQZ196621 QUL196612:QUN196621 RXZ196612:RYB196621 TBN196612:TBP196621 UFB196612:UFD196621 VIP196612:VIR196621 WMD196612:WMF196621 TJ524292:TL524301 AWX524292:AWZ524301 CAL524292:CAN524301 DDZ524292:DEB524301 EHN524292:EHP524301 FLB524292:FLD524301 GOP524292:GOR524301 HSD524292:HSF524301 IVR524292:IVT524301 JZF524292:JZH524301 LCT524292:LCV524301 MGH524292:MGJ524301 NJV524292:NJX524301 ONJ524292:ONL524301 PQX524292:PQZ524301 QUL524292:QUN524301 RXZ524292:RYB524301 TBN524292:TBP524301 UFB524292:UFD524301 VIP524292:VIR524301 WMD524292:WMF524301 TJ851972:TL851981 AWX851972:AWZ851981 CAL851972:CAN851981 DDZ851972:DEB851981 EHN851972:EHP851981 FLB851972:FLD851981 GOP851972:GOR851981 HSD851972:HSF851981 IVR851972:IVT851981 JZF851972:JZH851981 LCT851972:LCV851981 MGH851972:MGJ851981 NJV851972:NJX851981 ONJ851972:ONL851981 PQX851972:PQZ851981 QUL851972:QUN851981 RXZ851972:RYB851981 TBN851972:TBP851981 UFB851972:UFD851981 VIP851972:VIR851981 WMD851972:WMF851981"/>
    <dataValidation type="date" operator="between" allowBlank="1" showInputMessage="1" showErrorMessage="1" sqref="AF14:AG65536 KB14:KC65536 TX14:TY65536 ADT14:ADU65536 ANP14:ANQ65536 AXL14:AXM65536 BHH14:BHI65536 BRD14:BRE65536 CAZ14:CBA65536 CKV14:CKW65536 CUR14:CUS65536 DEN14:DEO65536 DOJ14:DOK65536 DYF14:DYG65536 EIB14:EIC65536 ERX14:ERY65536 FBT14:FBU65536 FLP14:FLQ65536 FVL14:FVM65536 GFH14:GFI65536 GPD14:GPE65536 GYZ14:GZA65536 HIV14:HIW65536 HSR14:HSS65536 ICN14:ICO65536 IMJ14:IMK65536 IWF14:IWG65536 JGB14:JGC65536 JPX14:JPY65536 JZT14:JZU65536 KJP14:KJQ65536 KTL14:KTM65536 LDH14:LDI65536 LND14:LNE65536 LWZ14:LXA65536 MGV14:MGW65536 MQR14:MQS65536 NAN14:NAO65536 NKJ14:NKK65536 NUF14:NUG65536 OEB14:OEC65536 ONX14:ONY65536 OXT14:OXU65536 PHP14:PHQ65536 PRL14:PRM65536 QBH14:QBI65536 QLD14:QLE65536 QUZ14:QVA65536 REV14:REW65536 ROR14:ROS65536 RYN14:RYO65536 SIJ14:SIK65536 SSF14:SSG65536 TCB14:TCC65536 TLX14:TLY65536 TVT14:TVU65536 UFP14:UFQ65536 UPL14:UPM65536 UZH14:UZI65536 VJD14:VJE65536 VSZ14:VTA65536 WCV14:WCW65536 WMR14:WMS65536 WWN14:WWO65536 AF65550:AG131072 KB65550:KC131072 TX65550:TY131072 ADT65550:ADU131072 ANP65550:ANQ131072 AXL65550:AXM131072 BHH65550:BHI131072 BRD65550:BRE131072 CAZ65550:CBA131072 CKV65550:CKW131072 CUR65550:CUS131072 DEN65550:DEO131072 DOJ65550:DOK131072 DYF65550:DYG131072 EIB65550:EIC131072 ERX65550:ERY131072 FBT65550:FBU131072 FLP65550:FLQ131072 FVL65550:FVM131072 GFH65550:GFI131072 GPD65550:GPE131072 GYZ65550:GZA131072 HIV65550:HIW131072 HSR65550:HSS131072 ICN65550:ICO131072 IMJ65550:IMK131072 IWF65550:IWG131072 JGB65550:JGC131072 JPX65550:JPY131072 JZT65550:JZU131072 KJP65550:KJQ131072 KTL65550:KTM131072 LDH65550:LDI131072 LND65550:LNE131072 LWZ65550:LXA131072 MGV65550:MGW131072 MQR65550:MQS131072 NAN65550:NAO131072 NKJ65550:NKK131072 NUF65550:NUG131072 OEB65550:OEC131072 ONX65550:ONY131072 OXT65550:OXU131072 PHP65550:PHQ131072 PRL65550:PRM131072 QBH65550:QBI131072 QLD65550:QLE131072 QUZ65550:QVA131072 REV65550:REW131072 ROR65550:ROS131072 RYN65550:RYO131072 SIJ65550:SIK131072 SSF65550:SSG131072 TCB65550:TCC131072 TLX65550:TLY131072 TVT65550:TVU131072 UFP65550:UFQ131072 UPL65550:UPM131072 UZH65550:UZI131072 VJD65550:VJE131072 VSZ65550:VTA131072 WCV65550:WCW131072 WMR65550:WMS131072 WWN65550:WWO131072 AF131086:AG196608 KB131086:KC196608 TX131086:TY196608 ADT131086:ADU196608 ANP131086:ANQ196608 AXL131086:AXM196608 BHH131086:BHI196608 BRD131086:BRE196608 CAZ131086:CBA196608 CKV131086:CKW196608 CUR131086:CUS196608 DEN131086:DEO196608 DOJ131086:DOK196608 DYF131086:DYG196608 EIB131086:EIC196608 ERX131086:ERY196608 FBT131086:FBU196608 FLP131086:FLQ196608 FVL131086:FVM196608 GFH131086:GFI196608 GPD131086:GPE196608 GYZ131086:GZA196608 HIV131086:HIW196608 HSR131086:HSS196608 ICN131086:ICO196608 IMJ131086:IMK196608 IWF131086:IWG196608 JGB131086:JGC196608 JPX131086:JPY196608 JZT131086:JZU196608 KJP131086:KJQ196608 KTL131086:KTM196608 LDH131086:LDI196608 LND131086:LNE196608 LWZ131086:LXA196608 MGV131086:MGW196608 MQR131086:MQS196608 NAN131086:NAO196608 NKJ131086:NKK196608 NUF131086:NUG196608 OEB131086:OEC196608 ONX131086:ONY196608 OXT131086:OXU196608 PHP131086:PHQ196608 PRL131086:PRM196608 QBH131086:QBI196608 QLD131086:QLE196608 QUZ131086:QVA196608 REV131086:REW196608 ROR131086:ROS196608 RYN131086:RYO196608 SIJ131086:SIK196608 SSF131086:SSG196608 TCB131086:TCC196608 TLX131086:TLY196608 TVT131086:TVU196608 UFP131086:UFQ196608 UPL131086:UPM196608 UZH131086:UZI196608 VJD131086:VJE196608 VSZ131086:VTA196608 WCV131086:WCW196608 WMR131086:WMS196608 WWN131086:WWO196608 AF196622:AG262144 KB196622:KC262144 TX196622:TY262144 ADT196622:ADU262144 ANP196622:ANQ262144 AXL196622:AXM262144 BHH196622:BHI262144 BRD196622:BRE262144 CAZ196622:CBA262144 CKV196622:CKW262144 CUR196622:CUS262144 DEN196622:DEO262144 DOJ196622:DOK262144 DYF196622:DYG262144 EIB196622:EIC262144 ERX196622:ERY262144 FBT196622:FBU262144 FLP196622:FLQ262144 FVL196622:FVM262144 GFH196622:GFI262144 GPD196622:GPE262144 GYZ196622:GZA262144 HIV196622:HIW262144 HSR196622:HSS262144 ICN196622:ICO262144 IMJ196622:IMK262144 IWF196622:IWG262144 JGB196622:JGC262144 JPX196622:JPY262144 JZT196622:JZU262144 KJP196622:KJQ262144 KTL196622:KTM262144 LDH196622:LDI262144 LND196622:LNE262144 LWZ196622:LXA262144 MGV196622:MGW262144 MQR196622:MQS262144 NAN196622:NAO262144 NKJ196622:NKK262144 NUF196622:NUG262144 OEB196622:OEC262144 ONX196622:ONY262144 OXT196622:OXU262144 PHP196622:PHQ262144 PRL196622:PRM262144 QBH196622:QBI262144 QLD196622:QLE262144 QUZ196622:QVA262144 REV196622:REW262144 ROR196622:ROS262144 RYN196622:RYO262144 SIJ196622:SIK262144 SSF196622:SSG262144 TCB196622:TCC262144 TLX196622:TLY262144 TVT196622:TVU262144 UFP196622:UFQ262144 UPL196622:UPM262144 UZH196622:UZI262144 VJD196622:VJE262144 VSZ196622:VTA262144 WCV196622:WCW262144 WMR196622:WMS262144 WWN196622:WWO262144 AF262158:AG327680 KB262158:KC327680 TX262158:TY327680 ADT262158:ADU327680 ANP262158:ANQ327680 AXL262158:AXM327680 BHH262158:BHI327680 BRD262158:BRE327680 CAZ262158:CBA327680 CKV262158:CKW327680 CUR262158:CUS327680 DEN262158:DEO327680 DOJ262158:DOK327680 DYF262158:DYG327680 EIB262158:EIC327680 ERX262158:ERY327680 FBT262158:FBU327680 FLP262158:FLQ327680 FVL262158:FVM327680 GFH262158:GFI327680 GPD262158:GPE327680 GYZ262158:GZA327680 HIV262158:HIW327680 HSR262158:HSS327680 ICN262158:ICO327680 IMJ262158:IMK327680 IWF262158:IWG327680 JGB262158:JGC327680 JPX262158:JPY327680 JZT262158:JZU327680 KJP262158:KJQ327680 KTL262158:KTM327680 LDH262158:LDI327680 LND262158:LNE327680 LWZ262158:LXA327680 MGV262158:MGW327680 MQR262158:MQS327680 NAN262158:NAO327680 NKJ262158:NKK327680 NUF262158:NUG327680 OEB262158:OEC327680 ONX262158:ONY327680 OXT262158:OXU327680 PHP262158:PHQ327680 PRL262158:PRM327680 QBH262158:QBI327680 QLD262158:QLE327680 QUZ262158:QVA327680 REV262158:REW327680 ROR262158:ROS327680 RYN262158:RYO327680 SIJ262158:SIK327680 SSF262158:SSG327680 TCB262158:TCC327680 TLX262158:TLY327680 TVT262158:TVU327680 UFP262158:UFQ327680 UPL262158:UPM327680 UZH262158:UZI327680 VJD262158:VJE327680 VSZ262158:VTA327680 WCV262158:WCW327680 WMR262158:WMS327680 WWN262158:WWO327680 AF327694:AG393216 KB327694:KC393216 TX327694:TY393216 ADT327694:ADU393216 ANP327694:ANQ393216 AXL327694:AXM393216 BHH327694:BHI393216 BRD327694:BRE393216 CAZ327694:CBA393216 CKV327694:CKW393216 CUR327694:CUS393216 DEN327694:DEO393216 DOJ327694:DOK393216 DYF327694:DYG393216 EIB327694:EIC393216 ERX327694:ERY393216 FBT327694:FBU393216 FLP327694:FLQ393216 FVL327694:FVM393216 GFH327694:GFI393216 GPD327694:GPE393216 GYZ327694:GZA393216 HIV327694:HIW393216 HSR327694:HSS393216 ICN327694:ICO393216 IMJ327694:IMK393216 IWF327694:IWG393216 JGB327694:JGC393216 JPX327694:JPY393216 JZT327694:JZU393216 KJP327694:KJQ393216 KTL327694:KTM393216 LDH327694:LDI393216 LND327694:LNE393216 LWZ327694:LXA393216 MGV327694:MGW393216 MQR327694:MQS393216 NAN327694:NAO393216 NKJ327694:NKK393216 NUF327694:NUG393216 OEB327694:OEC393216 ONX327694:ONY393216 OXT327694:OXU393216 PHP327694:PHQ393216 PRL327694:PRM393216 QBH327694:QBI393216 QLD327694:QLE393216 QUZ327694:QVA393216 REV327694:REW393216 ROR327694:ROS393216 RYN327694:RYO393216 SIJ327694:SIK393216 SSF327694:SSG393216 TCB327694:TCC393216 TLX327694:TLY393216 TVT327694:TVU393216 UFP327694:UFQ393216 UPL327694:UPM393216 UZH327694:UZI393216 VJD327694:VJE393216 VSZ327694:VTA393216 WCV327694:WCW393216 WMR327694:WMS393216 WWN327694:WWO393216 AF393230:AG458752 KB393230:KC458752 TX393230:TY458752 ADT393230:ADU458752 ANP393230:ANQ458752 AXL393230:AXM458752 BHH393230:BHI458752 BRD393230:BRE458752 CAZ393230:CBA458752 CKV393230:CKW458752 CUR393230:CUS458752 DEN393230:DEO458752 DOJ393230:DOK458752 DYF393230:DYG458752 EIB393230:EIC458752 ERX393230:ERY458752 FBT393230:FBU458752 FLP393230:FLQ458752 FVL393230:FVM458752 GFH393230:GFI458752 GPD393230:GPE458752 GYZ393230:GZA458752 HIV393230:HIW458752 HSR393230:HSS458752 ICN393230:ICO458752 IMJ393230:IMK458752 IWF393230:IWG458752 JGB393230:JGC458752 JPX393230:JPY458752 JZT393230:JZU458752 KJP393230:KJQ458752 KTL393230:KTM458752 LDH393230:LDI458752 LND393230:LNE458752 LWZ393230:LXA458752 MGV393230:MGW458752 MQR393230:MQS458752 NAN393230:NAO458752 NKJ393230:NKK458752 NUF393230:NUG458752 OEB393230:OEC458752 ONX393230:ONY458752 OXT393230:OXU458752 PHP393230:PHQ458752 PRL393230:PRM458752 QBH393230:QBI458752 QLD393230:QLE458752 QUZ393230:QVA458752 REV393230:REW458752 ROR393230:ROS458752 RYN393230:RYO458752 SIJ393230:SIK458752 SSF393230:SSG458752 TCB393230:TCC458752 TLX393230:TLY458752 TVT393230:TVU458752 UFP393230:UFQ458752 UPL393230:UPM458752 UZH393230:UZI458752 VJD393230:VJE458752 VSZ393230:VTA458752 WCV393230:WCW458752 WMR393230:WMS458752 WWN393230:WWO458752 AF458766:AG524288 KB458766:KC524288 TX458766:TY524288 ADT458766:ADU524288 ANP458766:ANQ524288 AXL458766:AXM524288 BHH458766:BHI524288 BRD458766:BRE524288 CAZ458766:CBA524288 CKV458766:CKW524288 CUR458766:CUS524288 DEN458766:DEO524288 DOJ458766:DOK524288 DYF458766:DYG524288 EIB458766:EIC524288 ERX458766:ERY524288 FBT458766:FBU524288 FLP458766:FLQ524288 FVL458766:FVM524288 GFH458766:GFI524288 GPD458766:GPE524288 GYZ458766:GZA524288 HIV458766:HIW524288 HSR458766:HSS524288 ICN458766:ICO524288 IMJ458766:IMK524288 IWF458766:IWG524288 JGB458766:JGC524288 JPX458766:JPY524288 JZT458766:JZU524288 KJP458766:KJQ524288 KTL458766:KTM524288 LDH458766:LDI524288 LND458766:LNE524288 LWZ458766:LXA524288 MGV458766:MGW524288 MQR458766:MQS524288 NAN458766:NAO524288 NKJ458766:NKK524288 NUF458766:NUG524288 OEB458766:OEC524288 ONX458766:ONY524288 OXT458766:OXU524288 PHP458766:PHQ524288 PRL458766:PRM524288 QBH458766:QBI524288 QLD458766:QLE524288 QUZ458766:QVA524288 REV458766:REW524288 ROR458766:ROS524288 RYN458766:RYO524288 SIJ458766:SIK524288 SSF458766:SSG524288 TCB458766:TCC524288 TLX458766:TLY524288 TVT458766:TVU524288 UFP458766:UFQ524288 UPL458766:UPM524288 UZH458766:UZI524288 VJD458766:VJE524288 VSZ458766:VTA524288 WCV458766:WCW524288 WMR458766:WMS524288 WWN458766:WWO524288 AF524302:AG589824 KB524302:KC589824 TX524302:TY589824 ADT524302:ADU589824 ANP524302:ANQ589824 AXL524302:AXM589824 BHH524302:BHI589824 BRD524302:BRE589824 CAZ524302:CBA589824 CKV524302:CKW589824 CUR524302:CUS589824 DEN524302:DEO589824 DOJ524302:DOK589824 DYF524302:DYG589824 EIB524302:EIC589824 ERX524302:ERY589824 FBT524302:FBU589824 FLP524302:FLQ589824 FVL524302:FVM589824 GFH524302:GFI589824 GPD524302:GPE589824 GYZ524302:GZA589824 HIV524302:HIW589824 HSR524302:HSS589824 ICN524302:ICO589824 IMJ524302:IMK589824 IWF524302:IWG589824 JGB524302:JGC589824 JPX524302:JPY589824 JZT524302:JZU589824 KJP524302:KJQ589824 KTL524302:KTM589824 LDH524302:LDI589824 LND524302:LNE589824 LWZ524302:LXA589824 MGV524302:MGW589824 MQR524302:MQS589824 NAN524302:NAO589824 NKJ524302:NKK589824 NUF524302:NUG589824 OEB524302:OEC589824 ONX524302:ONY589824 OXT524302:OXU589824 PHP524302:PHQ589824 PRL524302:PRM589824 QBH524302:QBI589824 QLD524302:QLE589824 QUZ524302:QVA589824 REV524302:REW589824 ROR524302:ROS589824 RYN524302:RYO589824 SIJ524302:SIK589824 SSF524302:SSG589824 TCB524302:TCC589824 TLX524302:TLY589824 TVT524302:TVU589824 UFP524302:UFQ589824 UPL524302:UPM589824 UZH524302:UZI589824 VJD524302:VJE589824 VSZ524302:VTA589824 WCV524302:WCW589824 WMR524302:WMS589824 WWN524302:WWO589824 AF589838:AG655360 KB589838:KC655360 TX589838:TY655360 ADT589838:ADU655360 ANP589838:ANQ655360 AXL589838:AXM655360 BHH589838:BHI655360 BRD589838:BRE655360 CAZ589838:CBA655360 CKV589838:CKW655360 CUR589838:CUS655360 DEN589838:DEO655360 DOJ589838:DOK655360 DYF589838:DYG655360 EIB589838:EIC655360 ERX589838:ERY655360 FBT589838:FBU655360 FLP589838:FLQ655360 FVL589838:FVM655360 GFH589838:GFI655360 GPD589838:GPE655360 GYZ589838:GZA655360 HIV589838:HIW655360 HSR589838:HSS655360 ICN589838:ICO655360 IMJ589838:IMK655360 IWF589838:IWG655360 JGB589838:JGC655360 JPX589838:JPY655360 JZT589838:JZU655360 KJP589838:KJQ655360 KTL589838:KTM655360 LDH589838:LDI655360 LND589838:LNE655360 LWZ589838:LXA655360 MGV589838:MGW655360 MQR589838:MQS655360 NAN589838:NAO655360 NKJ589838:NKK655360 NUF589838:NUG655360 OEB589838:OEC655360 ONX589838:ONY655360 OXT589838:OXU655360 PHP589838:PHQ655360 PRL589838:PRM655360 QBH589838:QBI655360 QLD589838:QLE655360 QUZ589838:QVA655360 REV589838:REW655360 ROR589838:ROS655360 RYN589838:RYO655360 SIJ589838:SIK655360 SSF589838:SSG655360 TCB589838:TCC655360 TLX589838:TLY655360 TVT589838:TVU655360 UFP589838:UFQ655360 UPL589838:UPM655360 UZH589838:UZI655360 VJD589838:VJE655360 VSZ589838:VTA655360 WCV589838:WCW655360 WMR589838:WMS655360 WWN589838:WWO655360 AF655374:AG720896 KB655374:KC720896 TX655374:TY720896 ADT655374:ADU720896 ANP655374:ANQ720896 AXL655374:AXM720896 BHH655374:BHI720896 BRD655374:BRE720896 CAZ655374:CBA720896 CKV655374:CKW720896 CUR655374:CUS720896 DEN655374:DEO720896 DOJ655374:DOK720896 DYF655374:DYG720896 EIB655374:EIC720896 ERX655374:ERY720896 FBT655374:FBU720896 FLP655374:FLQ720896 FVL655374:FVM720896 GFH655374:GFI720896 GPD655374:GPE720896 GYZ655374:GZA720896 HIV655374:HIW720896 HSR655374:HSS720896 ICN655374:ICO720896 IMJ655374:IMK720896 IWF655374:IWG720896 JGB655374:JGC720896 JPX655374:JPY720896 JZT655374:JZU720896 KJP655374:KJQ720896 KTL655374:KTM720896 LDH655374:LDI720896 LND655374:LNE720896 LWZ655374:LXA720896 MGV655374:MGW720896 MQR655374:MQS720896 NAN655374:NAO720896 NKJ655374:NKK720896 NUF655374:NUG720896 OEB655374:OEC720896 ONX655374:ONY720896 OXT655374:OXU720896 PHP655374:PHQ720896 PRL655374:PRM720896 QBH655374:QBI720896 QLD655374:QLE720896 QUZ655374:QVA720896 REV655374:REW720896 ROR655374:ROS720896 RYN655374:RYO720896 SIJ655374:SIK720896 SSF655374:SSG720896 TCB655374:TCC720896 TLX655374:TLY720896 TVT655374:TVU720896 UFP655374:UFQ720896 UPL655374:UPM720896 UZH655374:UZI720896 VJD655374:VJE720896 VSZ655374:VTA720896 WCV655374:WCW720896 WMR655374:WMS720896 WWN655374:WWO720896 AF720910:AG786432 KB720910:KC786432 TX720910:TY786432 ADT720910:ADU786432 ANP720910:ANQ786432 AXL720910:AXM786432 BHH720910:BHI786432 BRD720910:BRE786432 CAZ720910:CBA786432 CKV720910:CKW786432 CUR720910:CUS786432 DEN720910:DEO786432 DOJ720910:DOK786432 DYF720910:DYG786432 EIB720910:EIC786432 ERX720910:ERY786432 FBT720910:FBU786432 FLP720910:FLQ786432 FVL720910:FVM786432 GFH720910:GFI786432 GPD720910:GPE786432 GYZ720910:GZA786432 HIV720910:HIW786432 HSR720910:HSS786432 ICN720910:ICO786432 IMJ720910:IMK786432 IWF720910:IWG786432 JGB720910:JGC786432 JPX720910:JPY786432 JZT720910:JZU786432 KJP720910:KJQ786432 KTL720910:KTM786432 LDH720910:LDI786432 LND720910:LNE786432 LWZ720910:LXA786432 MGV720910:MGW786432 MQR720910:MQS786432 NAN720910:NAO786432 NKJ720910:NKK786432 NUF720910:NUG786432 OEB720910:OEC786432 ONX720910:ONY786432 OXT720910:OXU786432 PHP720910:PHQ786432 PRL720910:PRM786432 QBH720910:QBI786432 QLD720910:QLE786432 QUZ720910:QVA786432 REV720910:REW786432 ROR720910:ROS786432 RYN720910:RYO786432 SIJ720910:SIK786432 SSF720910:SSG786432 TCB720910:TCC786432 TLX720910:TLY786432 TVT720910:TVU786432 UFP720910:UFQ786432 UPL720910:UPM786432 UZH720910:UZI786432 VJD720910:VJE786432 VSZ720910:VTA786432 WCV720910:WCW786432 WMR720910:WMS786432 WWN720910:WWO786432 AF786446:AG851968 KB786446:KC851968 TX786446:TY851968 ADT786446:ADU851968 ANP786446:ANQ851968 AXL786446:AXM851968 BHH786446:BHI851968 BRD786446:BRE851968 CAZ786446:CBA851968 CKV786446:CKW851968 CUR786446:CUS851968 DEN786446:DEO851968 DOJ786446:DOK851968 DYF786446:DYG851968 EIB786446:EIC851968 ERX786446:ERY851968 FBT786446:FBU851968 FLP786446:FLQ851968 FVL786446:FVM851968 GFH786446:GFI851968 GPD786446:GPE851968 GYZ786446:GZA851968 HIV786446:HIW851968 HSR786446:HSS851968 ICN786446:ICO851968 IMJ786446:IMK851968 IWF786446:IWG851968 JGB786446:JGC851968 JPX786446:JPY851968 JZT786446:JZU851968 KJP786446:KJQ851968 KTL786446:KTM851968 LDH786446:LDI851968 LND786446:LNE851968 LWZ786446:LXA851968 MGV786446:MGW851968 MQR786446:MQS851968 NAN786446:NAO851968 NKJ786446:NKK851968 NUF786446:NUG851968 OEB786446:OEC851968 ONX786446:ONY851968 OXT786446:OXU851968 PHP786446:PHQ851968 PRL786446:PRM851968 QBH786446:QBI851968 QLD786446:QLE851968 QUZ786446:QVA851968 REV786446:REW851968 ROR786446:ROS851968 RYN786446:RYO851968 SIJ786446:SIK851968 SSF786446:SSG851968 TCB786446:TCC851968 TLX786446:TLY851968 TVT786446:TVU851968 UFP786446:UFQ851968 UPL786446:UPM851968 UZH786446:UZI851968 VJD786446:VJE851968 VSZ786446:VTA851968 WCV786446:WCW851968 WMR786446:WMS851968 WWN786446:WWO851968 AF851982:AG917504 KB851982:KC917504 TX851982:TY917504 ADT851982:ADU917504 ANP851982:ANQ917504 AXL851982:AXM917504 BHH851982:BHI917504 BRD851982:BRE917504 CAZ851982:CBA917504 CKV851982:CKW917504 CUR851982:CUS917504 DEN851982:DEO917504 DOJ851982:DOK917504 DYF851982:DYG917504 EIB851982:EIC917504 ERX851982:ERY917504 FBT851982:FBU917504 FLP851982:FLQ917504 FVL851982:FVM917504 GFH851982:GFI917504 GPD851982:GPE917504 GYZ851982:GZA917504 HIV851982:HIW917504 HSR851982:HSS917504 ICN851982:ICO917504 IMJ851982:IMK917504 IWF851982:IWG917504 JGB851982:JGC917504 JPX851982:JPY917504 JZT851982:JZU917504 KJP851982:KJQ917504 KTL851982:KTM917504 LDH851982:LDI917504 LND851982:LNE917504 LWZ851982:LXA917504 MGV851982:MGW917504 MQR851982:MQS917504 NAN851982:NAO917504 NKJ851982:NKK917504 NUF851982:NUG917504 OEB851982:OEC917504 ONX851982:ONY917504 OXT851982:OXU917504 PHP851982:PHQ917504 PRL851982:PRM917504 QBH851982:QBI917504 QLD851982:QLE917504 QUZ851982:QVA917504 REV851982:REW917504 ROR851982:ROS917504 RYN851982:RYO917504 SIJ851982:SIK917504 SSF851982:SSG917504 TCB851982:TCC917504 TLX851982:TLY917504 TVT851982:TVU917504 UFP851982:UFQ917504 UPL851982:UPM917504 UZH851982:UZI917504 VJD851982:VJE917504 VSZ851982:VTA917504 WCV851982:WCW917504 WMR851982:WMS917504 WWN851982:WWO917504 AF917518:AG983040 KB917518:KC983040 TX917518:TY983040 ADT917518:ADU983040 ANP917518:ANQ983040 AXL917518:AXM983040 BHH917518:BHI983040 BRD917518:BRE983040 CAZ917518:CBA983040 CKV917518:CKW983040 CUR917518:CUS983040 DEN917518:DEO983040 DOJ917518:DOK983040 DYF917518:DYG983040 EIB917518:EIC983040 ERX917518:ERY983040 FBT917518:FBU983040 FLP917518:FLQ983040 FVL917518:FVM983040 GFH917518:GFI983040 GPD917518:GPE983040 GYZ917518:GZA983040 HIV917518:HIW983040 HSR917518:HSS983040 ICN917518:ICO983040 IMJ917518:IMK983040 IWF917518:IWG983040 JGB917518:JGC983040 JPX917518:JPY983040 JZT917518:JZU983040 KJP917518:KJQ983040 KTL917518:KTM983040 LDH917518:LDI983040 LND917518:LNE983040 LWZ917518:LXA983040 MGV917518:MGW983040 MQR917518:MQS983040 NAN917518:NAO983040 NKJ917518:NKK983040 NUF917518:NUG983040 OEB917518:OEC983040 ONX917518:ONY983040 OXT917518:OXU983040 PHP917518:PHQ983040 PRL917518:PRM983040 QBH917518:QBI983040 QLD917518:QLE983040 QUZ917518:QVA983040 REV917518:REW983040 ROR917518:ROS983040 RYN917518:RYO983040 SIJ917518:SIK983040 SSF917518:SSG983040 TCB917518:TCC983040 TLX917518:TLY983040 TVT917518:TVU983040 UFP917518:UFQ983040 UPL917518:UPM983040 UZH917518:UZI983040 VJD917518:VJE983040 VSZ917518:VTA983040 WCV917518:WCW983040 WMR917518:WMS983040 WWN917518:WWO983040 AF983054:AG1048576 KB983054:KC1048576 TX983054:TY1048576 ADT983054:ADU1048576 ANP983054:ANQ1048576 AXL983054:AXM1048576 BHH983054:BHI1048576 BRD983054:BRE1048576 CAZ983054:CBA1048576 CKV983054:CKW1048576 CUR983054:CUS1048576 DEN983054:DEO1048576 DOJ983054:DOK1048576 DYF983054:DYG1048576 EIB983054:EIC1048576 ERX983054:ERY1048576 FBT983054:FBU1048576 FLP983054:FLQ1048576 FVL983054:FVM1048576 GFH983054:GFI1048576 GPD983054:GPE1048576 GYZ983054:GZA1048576 HIV983054:HIW1048576 HSR983054:HSS1048576 ICN983054:ICO1048576 IMJ983054:IMK1048576 IWF983054:IWG1048576 JGB983054:JGC1048576 JPX983054:JPY1048576 JZT983054:JZU1048576 KJP983054:KJQ1048576 KTL983054:KTM1048576 LDH983054:LDI1048576 LND983054:LNE1048576 LWZ983054:LXA1048576 MGV983054:MGW1048576 MQR983054:MQS1048576 NAN983054:NAO1048576 NKJ983054:NKK1048576 NUF983054:NUG1048576 OEB983054:OEC1048576 ONX983054:ONY1048576 OXT983054:OXU1048576 PHP983054:PHQ1048576 PRL983054:PRM1048576 QBH983054:QBI1048576 QLD983054:QLE1048576 QUZ983054:QVA1048576 REV983054:REW1048576 ROR983054:ROS1048576 RYN983054:RYO1048576 SIJ983054:SIK1048576 SSF983054:SSG1048576 TCB983054:TCC1048576 TLX983054:TLY1048576 TVT983054:TVU1048576 UFP983054:UFQ1048576 UPL983054:UPM1048576 UZH983054:UZI1048576 VJD983054:VJE1048576 VSZ983054:VTA1048576 WCV983054:WCW1048576 WMR983054:WMS1048576 WWN983054:WWO1048576">
      <formula1>1</formula1>
      <formula2>44196</formula2>
    </dataValidation>
    <dataValidation type="list" allowBlank="1" showInputMessage="1" showErrorMessage="1" sqref="O14:AB65536 BQM14:BQZ65536 EHK14:EHX65536 GYI14:GYV65536 JPG14:JPT65536 MGE14:MGR65536 OXC14:OXP65536 ROA14:RON65536 UEY14:UFL65536 WVW14:WWJ65536 O65550:AB131072 BQM65550:BQZ131072 EHK65550:EHX131072 GYI65550:GYV131072 JPG65550:JPT131072 MGE65550:MGR131072 OXC65550:OXP131072 ROA65550:RON131072 UEY65550:UFL131072 WVW65550:WWJ131072 O131086:AB196608 BQM131086:BQZ196608 EHK131086:EHX196608 GYI131086:GYV196608 JPG131086:JPT196608 MGE131086:MGR196608 OXC131086:OXP196608 ROA131086:RON196608 UEY131086:UFL196608 WVW131086:WWJ196608 O196622:AB262144 BQM196622:BQZ262144 EHK196622:EHX262144 GYI196622:GYV262144 JPG196622:JPT262144 MGE196622:MGR262144 OXC196622:OXP262144 ROA196622:RON262144 UEY196622:UFL262144 WVW196622:WWJ262144 O262158:AB327680 BQM262158:BQZ327680 EHK262158:EHX327680 GYI262158:GYV327680 JPG262158:JPT327680 MGE262158:MGR327680 OXC262158:OXP327680 ROA262158:RON327680 UEY262158:UFL327680 WVW262158:WWJ327680 O327694:AB393216 BQM327694:BQZ393216 EHK327694:EHX393216 GYI327694:GYV393216 JPG327694:JPT393216 MGE327694:MGR393216 OXC327694:OXP393216 ROA327694:RON393216 UEY327694:UFL393216 WVW327694:WWJ393216 O393230:AB458752 BQM393230:BQZ458752 EHK393230:EHX458752 GYI393230:GYV458752 JPG393230:JPT458752 MGE393230:MGR458752 OXC393230:OXP458752 ROA393230:RON458752 UEY393230:UFL458752 WVW393230:WWJ458752 O458766:AB524288 BQM458766:BQZ524288 EHK458766:EHX524288 GYI458766:GYV524288 JPG458766:JPT524288 MGE458766:MGR524288 OXC458766:OXP524288 ROA458766:RON524288 UEY458766:UFL524288 WVW458766:WWJ524288 O524302:AB589824 BQM524302:BQZ589824 EHK524302:EHX589824 GYI524302:GYV589824 JPG524302:JPT589824 MGE524302:MGR589824 OXC524302:OXP589824 ROA524302:RON589824 UEY524302:UFL589824 WVW524302:WWJ589824 O589838:AB655360 BQM589838:BQZ655360 EHK589838:EHX655360 GYI589838:GYV655360 JPG589838:JPT655360 MGE589838:MGR655360 OXC589838:OXP655360 ROA589838:RON655360 UEY589838:UFL655360 WVW589838:WWJ655360 O655374:AB720896 BQM655374:BQZ720896 EHK655374:EHX720896 GYI655374:GYV720896 JPG655374:JPT720896 MGE655374:MGR720896 OXC655374:OXP720896 ROA655374:RON720896 UEY655374:UFL720896 WVW655374:WWJ720896 O720910:AB786432 BQM720910:BQZ786432 EHK720910:EHX786432 GYI720910:GYV786432 JPG720910:JPT786432 MGE720910:MGR786432 OXC720910:OXP786432 ROA720910:RON786432 UEY720910:UFL786432 WVW720910:WWJ786432 O786446:AB851968 BQM786446:BQZ851968 EHK786446:EHX851968 GYI786446:GYV851968 JPG786446:JPT851968 MGE786446:MGR851968 OXC786446:OXP851968 ROA786446:RON851968 UEY786446:UFL851968 WVW786446:WWJ851968 O851982:AB917504 BQM851982:BQZ917504 EHK851982:EHX917504 GYI851982:GYV917504 JPG851982:JPT917504 MGE851982:MGR917504 OXC851982:OXP917504 ROA851982:RON917504 UEY851982:UFL917504 WVW851982:WWJ917504 O917518:AB983040 BQM917518:BQZ983040 EHK917518:EHX983040 GYI917518:GYV983040 JPG917518:JPT983040 MGE917518:MGR983040 OXC917518:OXP983040 ROA917518:RON983040 UEY917518:UFL983040 WVW917518:WWJ983040 O983054:AB1048576 BQM983054:BQZ1048576 EHK983054:EHX1048576 GYI983054:GYV1048576 JPG983054:JPT1048576 MGE983054:MGR1048576 OXC983054:OXP1048576 ROA983054:RON1048576 UEY983054:UFL1048576 WVW983054:WWJ1048576 JK14:JX65536 CAI14:CAV65536 ERG14:ERT65536 HIE14:HIR65536 JZC14:JZP65536 MQA14:MQN65536 PGY14:PHL65536 RXW14:RYJ65536 UOU14:UPH65536 JK65550:JX131072 CAI65550:CAV131072 ERG65550:ERT131072 HIE65550:HIR131072 JZC65550:JZP131072 MQA65550:MQN131072 PGY65550:PHL131072 RXW65550:RYJ131072 UOU65550:UPH131072 JK131086:JX196608 CAI131086:CAV196608 ERG131086:ERT196608 HIE131086:HIR196608 JZC131086:JZP196608 MQA131086:MQN196608 PGY131086:PHL196608 RXW131086:RYJ196608 UOU131086:UPH196608 JK196622:JX262144 CAI196622:CAV262144 ERG196622:ERT262144 HIE196622:HIR262144 JZC196622:JZP262144 MQA196622:MQN262144 PGY196622:PHL262144 RXW196622:RYJ262144 UOU196622:UPH262144 JK262158:JX327680 CAI262158:CAV327680 ERG262158:ERT327680 HIE262158:HIR327680 JZC262158:JZP327680 MQA262158:MQN327680 PGY262158:PHL327680 RXW262158:RYJ327680 UOU262158:UPH327680 JK327694:JX393216 CAI327694:CAV393216 ERG327694:ERT393216 HIE327694:HIR393216 JZC327694:JZP393216 MQA327694:MQN393216 PGY327694:PHL393216 RXW327694:RYJ393216 UOU327694:UPH393216 JK393230:JX458752 CAI393230:CAV458752 ERG393230:ERT458752 HIE393230:HIR458752 JZC393230:JZP458752 MQA393230:MQN458752 PGY393230:PHL458752 RXW393230:RYJ458752 UOU393230:UPH458752 JK458766:JX524288 CAI458766:CAV524288 ERG458766:ERT524288 HIE458766:HIR524288 JZC458766:JZP524288 MQA458766:MQN524288 PGY458766:PHL524288 RXW458766:RYJ524288 UOU458766:UPH524288 JK524302:JX589824 CAI524302:CAV589824 ERG524302:ERT589824 HIE524302:HIR589824 JZC524302:JZP589824 MQA524302:MQN589824 PGY524302:PHL589824 RXW524302:RYJ589824 UOU524302:UPH589824 JK589838:JX655360 CAI589838:CAV655360 ERG589838:ERT655360 HIE589838:HIR655360 JZC589838:JZP655360 MQA589838:MQN655360 PGY589838:PHL655360 RXW589838:RYJ655360 UOU589838:UPH655360 JK655374:JX720896 CAI655374:CAV720896 ERG655374:ERT720896 HIE655374:HIR720896 JZC655374:JZP720896 MQA655374:MQN720896 PGY655374:PHL720896 RXW655374:RYJ720896 UOU655374:UPH720896 JK720910:JX786432 CAI720910:CAV786432 ERG720910:ERT786432 HIE720910:HIR786432 JZC720910:JZP786432 MQA720910:MQN786432 PGY720910:PHL786432 RXW720910:RYJ786432 UOU720910:UPH786432 JK786446:JX851968 CAI786446:CAV851968 ERG786446:ERT851968 HIE786446:HIR851968 JZC786446:JZP851968 MQA786446:MQN851968 PGY786446:PHL851968 RXW786446:RYJ851968 UOU786446:UPH851968 JK851982:JX917504 CAI851982:CAV917504 ERG851982:ERT917504 HIE851982:HIR917504 JZC851982:JZP917504 MQA851982:MQN917504 PGY851982:PHL917504 RXW851982:RYJ917504 UOU851982:UPH917504 JK917518:JX983040 CAI917518:CAV983040 ERG917518:ERT983040 HIE917518:HIR983040 JZC917518:JZP983040 MQA917518:MQN983040 PGY917518:PHL983040 RXW917518:RYJ983040 UOU917518:UPH983040 JK983054:JX1048576 CAI983054:CAV1048576 ERG983054:ERT1048576 HIE983054:HIR1048576 JZC983054:JZP1048576 MQA983054:MQN1048576 PGY983054:PHL1048576 RXW983054:RYJ1048576 UOU983054:UPH1048576 TG14:TT65536 CKE14:CKR65536 FBC14:FBP65536 HSA14:HSN65536 KIY14:KJL65536 MZW14:NAJ65536 PQU14:PRH65536 SHS14:SIF65536 UYQ14:UZD65536 TG65550:TT131072 CKE65550:CKR131072 FBC65550:FBP131072 HSA65550:HSN131072 KIY65550:KJL131072 MZW65550:NAJ131072 PQU65550:PRH131072 SHS65550:SIF131072 UYQ65550:UZD131072 TG131086:TT196608 CKE131086:CKR196608 FBC131086:FBP196608 HSA131086:HSN196608 KIY131086:KJL196608 MZW131086:NAJ196608 PQU131086:PRH196608 SHS131086:SIF196608 UYQ131086:UZD196608 TG196622:TT262144 CKE196622:CKR262144 FBC196622:FBP262144 HSA196622:HSN262144 KIY196622:KJL262144 MZW196622:NAJ262144 PQU196622:PRH262144 SHS196622:SIF262144 UYQ196622:UZD262144 TG262158:TT327680 CKE262158:CKR327680 FBC262158:FBP327680 HSA262158:HSN327680 KIY262158:KJL327680 MZW262158:NAJ327680 PQU262158:PRH327680 SHS262158:SIF327680 UYQ262158:UZD327680 TG327694:TT393216 CKE327694:CKR393216 FBC327694:FBP393216 HSA327694:HSN393216 KIY327694:KJL393216 MZW327694:NAJ393216 PQU327694:PRH393216 SHS327694:SIF393216 UYQ327694:UZD393216 TG393230:TT458752 CKE393230:CKR458752 FBC393230:FBP458752 HSA393230:HSN458752 KIY393230:KJL458752 MZW393230:NAJ458752 PQU393230:PRH458752 SHS393230:SIF458752 UYQ393230:UZD458752 TG458766:TT524288 CKE458766:CKR524288 FBC458766:FBP524288 HSA458766:HSN524288 KIY458766:KJL524288 MZW458766:NAJ524288 PQU458766:PRH524288 SHS458766:SIF524288 UYQ458766:UZD524288 TG524302:TT589824 CKE524302:CKR589824 FBC524302:FBP589824 HSA524302:HSN589824 KIY524302:KJL589824 MZW524302:NAJ589824 PQU524302:PRH589824 SHS524302:SIF589824 UYQ524302:UZD589824 TG589838:TT655360 CKE589838:CKR655360 FBC589838:FBP655360 HSA589838:HSN655360 KIY589838:KJL655360 MZW589838:NAJ655360 PQU589838:PRH655360 SHS589838:SIF655360 UYQ589838:UZD655360 TG655374:TT720896 CKE655374:CKR720896 FBC655374:FBP720896 HSA655374:HSN720896 KIY655374:KJL720896 MZW655374:NAJ720896 PQU655374:PRH720896 SHS655374:SIF720896 UYQ655374:UZD720896 TG720910:TT786432 CKE720910:CKR786432 FBC720910:FBP786432 HSA720910:HSN786432 KIY720910:KJL786432 MZW720910:NAJ786432 PQU720910:PRH786432 SHS720910:SIF786432 UYQ720910:UZD786432 TG786446:TT851968 CKE786446:CKR851968 FBC786446:FBP851968 HSA786446:HSN851968 KIY786446:KJL851968 MZW786446:NAJ851968 PQU786446:PRH851968 SHS786446:SIF851968 UYQ786446:UZD851968 TG851982:TT917504 CKE851982:CKR917504 FBC851982:FBP917504 HSA851982:HSN917504 KIY851982:KJL917504 MZW851982:NAJ917504 PQU851982:PRH917504 SHS851982:SIF917504 UYQ851982:UZD917504 TG917518:TT983040 CKE917518:CKR983040 FBC917518:FBP983040 HSA917518:HSN983040 KIY917518:KJL983040 MZW917518:NAJ983040 PQU917518:PRH983040 SHS917518:SIF983040 UYQ917518:UZD983040 TG983054:TT1048576 CKE983054:CKR1048576 FBC983054:FBP1048576 HSA983054:HSN1048576 KIY983054:KJL1048576 MZW983054:NAJ1048576 PQU983054:PRH1048576 SHS983054:SIF1048576 UYQ983054:UZD1048576 ADC14:ADP65536 CUA14:CUN65536 FKY14:FLL65536 IBW14:ICJ65536 KSU14:KTH65536 NJS14:NKF65536 QAQ14:QBD65536 SRO14:SSB65536 VIM14:VIZ65536 ADC65550:ADP131072 CUA65550:CUN131072 FKY65550:FLL131072 IBW65550:ICJ131072 KSU65550:KTH131072 NJS65550:NKF131072 QAQ65550:QBD131072 SRO65550:SSB131072 VIM65550:VIZ131072 ADC131086:ADP196608 CUA131086:CUN196608 FKY131086:FLL196608 IBW131086:ICJ196608 KSU131086:KTH196608 NJS131086:NKF196608 QAQ131086:QBD196608 SRO131086:SSB196608 VIM131086:VIZ196608 ADC196622:ADP262144 CUA196622:CUN262144 FKY196622:FLL262144 IBW196622:ICJ262144 KSU196622:KTH262144 NJS196622:NKF262144 QAQ196622:QBD262144 SRO196622:SSB262144 VIM196622:VIZ262144 ADC262158:ADP327680 CUA262158:CUN327680 FKY262158:FLL327680 IBW262158:ICJ327680 KSU262158:KTH327680 NJS262158:NKF327680 QAQ262158:QBD327680 SRO262158:SSB327680 VIM262158:VIZ327680 ADC327694:ADP393216 CUA327694:CUN393216 FKY327694:FLL393216 IBW327694:ICJ393216 KSU327694:KTH393216 NJS327694:NKF393216 QAQ327694:QBD393216 SRO327694:SSB393216 VIM327694:VIZ393216 ADC393230:ADP458752 CUA393230:CUN458752 FKY393230:FLL458752 IBW393230:ICJ458752 KSU393230:KTH458752 NJS393230:NKF458752 QAQ393230:QBD458752 SRO393230:SSB458752 VIM393230:VIZ458752 ADC458766:ADP524288 CUA458766:CUN524288 FKY458766:FLL524288 IBW458766:ICJ524288 KSU458766:KTH524288 NJS458766:NKF524288 QAQ458766:QBD524288 SRO458766:SSB524288 VIM458766:VIZ524288 ADC524302:ADP589824 CUA524302:CUN589824 FKY524302:FLL589824 IBW524302:ICJ589824 KSU524302:KTH589824 NJS524302:NKF589824 QAQ524302:QBD589824 SRO524302:SSB589824 VIM524302:VIZ589824 ADC589838:ADP655360 CUA589838:CUN655360 FKY589838:FLL655360 IBW589838:ICJ655360 KSU589838:KTH655360 NJS589838:NKF655360 QAQ589838:QBD655360 SRO589838:SSB655360 VIM589838:VIZ655360 ADC655374:ADP720896 CUA655374:CUN720896 FKY655374:FLL720896 IBW655374:ICJ720896 KSU655374:KTH720896 NJS655374:NKF720896 QAQ655374:QBD720896 SRO655374:SSB720896 VIM655374:VIZ720896 ADC720910:ADP786432 CUA720910:CUN786432 FKY720910:FLL786432 IBW720910:ICJ786432 KSU720910:KTH786432 NJS720910:NKF786432 QAQ720910:QBD786432 SRO720910:SSB786432 VIM720910:VIZ786432 ADC786446:ADP851968 CUA786446:CUN851968 FKY786446:FLL851968 IBW786446:ICJ851968 KSU786446:KTH851968 NJS786446:NKF851968 QAQ786446:QBD851968 SRO786446:SSB851968 VIM786446:VIZ851968 ADC851982:ADP917504 CUA851982:CUN917504 FKY851982:FLL917504 IBW851982:ICJ917504 KSU851982:KTH917504 NJS851982:NKF917504 QAQ851982:QBD917504 SRO851982:SSB917504 VIM851982:VIZ917504 ADC917518:ADP983040 CUA917518:CUN983040 FKY917518:FLL983040 IBW917518:ICJ983040 KSU917518:KTH983040 NJS917518:NKF983040 QAQ917518:QBD983040 SRO917518:SSB983040 VIM917518:VIZ983040 ADC983054:ADP1048576 CUA983054:CUN1048576 FKY983054:FLL1048576 IBW983054:ICJ1048576 KSU983054:KTH1048576 NJS983054:NKF1048576 QAQ983054:QBD1048576 SRO983054:SSB1048576 VIM983054:VIZ1048576 AMY14:ANL65536 DDW14:DEJ65536 FUU14:FVH65536 ILS14:IMF65536 LCQ14:LDD65536 NTO14:NUB65536 QKM14:QKZ65536 TBK14:TBX65536 VSI14:VSV65536 AMY65550:ANL131072 DDW65550:DEJ131072 FUU65550:FVH131072 ILS65550:IMF131072 LCQ65550:LDD131072 NTO65550:NUB131072 QKM65550:QKZ131072 TBK65550:TBX131072 VSI65550:VSV131072 AMY131086:ANL196608 DDW131086:DEJ196608 FUU131086:FVH196608 ILS131086:IMF196608 LCQ131086:LDD196608 NTO131086:NUB196608 QKM131086:QKZ196608 TBK131086:TBX196608 VSI131086:VSV196608 AMY196622:ANL262144 DDW196622:DEJ262144 FUU196622:FVH262144 ILS196622:IMF262144 LCQ196622:LDD262144 NTO196622:NUB262144 QKM196622:QKZ262144 TBK196622:TBX262144 VSI196622:VSV262144 AMY262158:ANL327680 DDW262158:DEJ327680 FUU262158:FVH327680 ILS262158:IMF327680 LCQ262158:LDD327680 NTO262158:NUB327680 QKM262158:QKZ327680 TBK262158:TBX327680 VSI262158:VSV327680 AMY327694:ANL393216 DDW327694:DEJ393216 FUU327694:FVH393216 ILS327694:IMF393216 LCQ327694:LDD393216 NTO327694:NUB393216 QKM327694:QKZ393216 TBK327694:TBX393216 VSI327694:VSV393216 AMY393230:ANL458752 DDW393230:DEJ458752 FUU393230:FVH458752 ILS393230:IMF458752 LCQ393230:LDD458752 NTO393230:NUB458752 QKM393230:QKZ458752 TBK393230:TBX458752 VSI393230:VSV458752 AMY458766:ANL524288 DDW458766:DEJ524288 FUU458766:FVH524288 ILS458766:IMF524288 LCQ458766:LDD524288 NTO458766:NUB524288 QKM458766:QKZ524288 TBK458766:TBX524288 VSI458766:VSV524288 AMY524302:ANL589824 DDW524302:DEJ589824 FUU524302:FVH589824 ILS524302:IMF589824 LCQ524302:LDD589824 NTO524302:NUB589824 QKM524302:QKZ589824 TBK524302:TBX589824 VSI524302:VSV589824 AMY589838:ANL655360 DDW589838:DEJ655360 FUU589838:FVH655360 ILS589838:IMF655360 LCQ589838:LDD655360 NTO589838:NUB655360 QKM589838:QKZ655360 TBK589838:TBX655360 VSI589838:VSV655360 AMY655374:ANL720896 DDW655374:DEJ720896 FUU655374:FVH720896 ILS655374:IMF720896 LCQ655374:LDD720896 NTO655374:NUB720896 QKM655374:QKZ720896 TBK655374:TBX720896 VSI655374:VSV720896 AMY720910:ANL786432 DDW720910:DEJ786432 FUU720910:FVH786432 ILS720910:IMF786432 LCQ720910:LDD786432 NTO720910:NUB786432 QKM720910:QKZ786432 TBK720910:TBX786432 VSI720910:VSV786432 AMY786446:ANL851968 DDW786446:DEJ851968 FUU786446:FVH851968 ILS786446:IMF851968 LCQ786446:LDD851968 NTO786446:NUB851968 QKM786446:QKZ851968 TBK786446:TBX851968 VSI786446:VSV851968 AMY851982:ANL917504 DDW851982:DEJ917504 FUU851982:FVH917504 ILS851982:IMF917504 LCQ851982:LDD917504 NTO851982:NUB917504 QKM851982:QKZ917504 TBK851982:TBX917504 VSI851982:VSV917504 AMY917518:ANL983040 DDW917518:DEJ983040 FUU917518:FVH983040 ILS917518:IMF983040 LCQ917518:LDD983040 NTO917518:NUB983040 QKM917518:QKZ983040 TBK917518:TBX983040 VSI917518:VSV983040 AMY983054:ANL1048576 DDW983054:DEJ1048576 FUU983054:FVH1048576 ILS983054:IMF1048576 LCQ983054:LDD1048576 NTO983054:NUB1048576 QKM983054:QKZ1048576 TBK983054:TBX1048576 VSI983054:VSV1048576 AWU14:AXH65536 DNS14:DOF65536 GEQ14:GFD65536 IVO14:IWB65536 LMM14:LMZ65536 ODK14:ODX65536 QUI14:QUV65536 TLG14:TLT65536 WCE14:WCR65536 AWU65550:AXH131072 DNS65550:DOF131072 GEQ65550:GFD131072 IVO65550:IWB131072 LMM65550:LMZ131072 ODK65550:ODX131072 QUI65550:QUV131072 TLG65550:TLT131072 WCE65550:WCR131072 AWU131086:AXH196608 DNS131086:DOF196608 GEQ131086:GFD196608 IVO131086:IWB196608 LMM131086:LMZ196608 ODK131086:ODX196608 QUI131086:QUV196608 TLG131086:TLT196608 WCE131086:WCR196608 AWU196622:AXH262144 DNS196622:DOF262144 GEQ196622:GFD262144 IVO196622:IWB262144 LMM196622:LMZ262144 ODK196622:ODX262144 QUI196622:QUV262144 TLG196622:TLT262144 WCE196622:WCR262144 AWU262158:AXH327680 DNS262158:DOF327680 GEQ262158:GFD327680 IVO262158:IWB327680 LMM262158:LMZ327680 ODK262158:ODX327680 QUI262158:QUV327680 TLG262158:TLT327680 WCE262158:WCR327680 AWU327694:AXH393216 DNS327694:DOF393216 GEQ327694:GFD393216 IVO327694:IWB393216 LMM327694:LMZ393216 ODK327694:ODX393216 QUI327694:QUV393216 TLG327694:TLT393216 WCE327694:WCR393216 AWU393230:AXH458752 DNS393230:DOF458752 GEQ393230:GFD458752 IVO393230:IWB458752 LMM393230:LMZ458752 ODK393230:ODX458752 QUI393230:QUV458752 TLG393230:TLT458752 WCE393230:WCR458752 AWU458766:AXH524288 DNS458766:DOF524288 GEQ458766:GFD524288 IVO458766:IWB524288 LMM458766:LMZ524288 ODK458766:ODX524288 QUI458766:QUV524288 TLG458766:TLT524288 WCE458766:WCR524288 AWU524302:AXH589824 DNS524302:DOF589824 GEQ524302:GFD589824 IVO524302:IWB589824 LMM524302:LMZ589824 ODK524302:ODX589824 QUI524302:QUV589824 TLG524302:TLT589824 WCE524302:WCR589824 AWU589838:AXH655360 DNS589838:DOF655360 GEQ589838:GFD655360 IVO589838:IWB655360 LMM589838:LMZ655360 ODK589838:ODX655360 QUI589838:QUV655360 TLG589838:TLT655360 WCE589838:WCR655360 AWU655374:AXH720896 DNS655374:DOF720896 GEQ655374:GFD720896 IVO655374:IWB720896 LMM655374:LMZ720896 ODK655374:ODX720896 QUI655374:QUV720896 TLG655374:TLT720896 WCE655374:WCR720896 AWU720910:AXH786432 DNS720910:DOF786432 GEQ720910:GFD786432 IVO720910:IWB786432 LMM720910:LMZ786432 ODK720910:ODX786432 QUI720910:QUV786432 TLG720910:TLT786432 WCE720910:WCR786432 AWU786446:AXH851968 DNS786446:DOF851968 GEQ786446:GFD851968 IVO786446:IWB851968 LMM786446:LMZ851968 ODK786446:ODX851968 QUI786446:QUV851968 TLG786446:TLT851968 WCE786446:WCR851968 AWU851982:AXH917504 DNS851982:DOF917504 GEQ851982:GFD917504 IVO851982:IWB917504 LMM851982:LMZ917504 ODK851982:ODX917504 QUI851982:QUV917504 TLG851982:TLT917504 WCE851982:WCR917504 AWU917518:AXH983040 DNS917518:DOF983040 GEQ917518:GFD983040 IVO917518:IWB983040 LMM917518:LMZ983040 ODK917518:ODX983040 QUI917518:QUV983040 TLG917518:TLT983040 WCE917518:WCR983040 AWU983054:AXH1048576 DNS983054:DOF1048576 GEQ983054:GFD1048576 IVO983054:IWB1048576 LMM983054:LMZ1048576 ODK983054:ODX1048576 QUI983054:QUV1048576 TLG983054:TLT1048576 WCE983054:WCR1048576 BGQ14:BHD65536 DXO14:DYB65536 GOM14:GOZ65536 JFK14:JFX65536 LWI14:LWV65536 ONG14:ONT65536 REE14:RER65536 TVC14:TVP65536 WMA14:WMN65536 BGQ65550:BHD131072 DXO65550:DYB131072 GOM65550:GOZ131072 JFK65550:JFX131072 LWI65550:LWV131072 ONG65550:ONT131072 REE65550:RER131072 TVC65550:TVP131072 WMA65550:WMN131072 BGQ131086:BHD196608 DXO131086:DYB196608 GOM131086:GOZ196608 JFK131086:JFX196608 LWI131086:LWV196608 ONG131086:ONT196608 REE131086:RER196608 TVC131086:TVP196608 WMA131086:WMN196608 BGQ196622:BHD262144 DXO196622:DYB262144 GOM196622:GOZ262144 JFK196622:JFX262144 LWI196622:LWV262144 ONG196622:ONT262144 REE196622:RER262144 TVC196622:TVP262144 WMA196622:WMN262144 BGQ262158:BHD327680 DXO262158:DYB327680 GOM262158:GOZ327680 JFK262158:JFX327680 LWI262158:LWV327680 ONG262158:ONT327680 REE262158:RER327680 TVC262158:TVP327680 WMA262158:WMN327680 BGQ327694:BHD393216 DXO327694:DYB393216 GOM327694:GOZ393216 JFK327694:JFX393216 LWI327694:LWV393216 ONG327694:ONT393216 REE327694:RER393216 TVC327694:TVP393216 WMA327694:WMN393216 BGQ393230:BHD458752 DXO393230:DYB458752 GOM393230:GOZ458752 JFK393230:JFX458752 LWI393230:LWV458752 ONG393230:ONT458752 REE393230:RER458752 TVC393230:TVP458752 WMA393230:WMN458752 BGQ458766:BHD524288 DXO458766:DYB524288 GOM458766:GOZ524288 JFK458766:JFX524288 LWI458766:LWV524288 ONG458766:ONT524288 REE458766:RER524288 TVC458766:TVP524288 WMA458766:WMN524288 BGQ524302:BHD589824 DXO524302:DYB589824 GOM524302:GOZ589824 JFK524302:JFX589824 LWI524302:LWV589824 ONG524302:ONT589824 REE524302:RER589824 TVC524302:TVP589824 WMA524302:WMN589824 BGQ589838:BHD655360 DXO589838:DYB655360 GOM589838:GOZ655360 JFK589838:JFX655360 LWI589838:LWV655360 ONG589838:ONT655360 REE589838:RER655360 TVC589838:TVP655360 WMA589838:WMN655360 BGQ655374:BHD720896 DXO655374:DYB720896 GOM655374:GOZ720896 JFK655374:JFX720896 LWI655374:LWV720896 ONG655374:ONT720896 REE655374:RER720896 TVC655374:TVP720896 WMA655374:WMN720896 BGQ720910:BHD786432 DXO720910:DYB786432 GOM720910:GOZ786432 JFK720910:JFX786432 LWI720910:LWV786432 ONG720910:ONT786432 REE720910:RER786432 TVC720910:TVP786432 WMA720910:WMN786432 BGQ786446:BHD851968 DXO786446:DYB851968 GOM786446:GOZ851968 JFK786446:JFX851968 LWI786446:LWV851968 ONG786446:ONT851968 REE786446:RER851968 TVC786446:TVP851968 WMA786446:WMN851968 BGQ851982:BHD917504 DXO851982:DYB917504 GOM851982:GOZ917504 JFK851982:JFX917504 LWI851982:LWV917504 ONG851982:ONT917504 REE851982:RER917504 TVC851982:TVP917504 WMA851982:WMN917504 BGQ917518:BHD983040 DXO917518:DYB983040 GOM917518:GOZ983040 JFK917518:JFX983040 LWI917518:LWV983040 ONG917518:ONT983040 REE917518:RER983040 TVC917518:TVP983040 WMA917518:WMN983040 BGQ983054:BHD1048576 DXO983054:DYB1048576 GOM983054:GOZ1048576 JFK983054:JFX1048576 LWI983054:LWV1048576 ONG983054:ONT1048576 REE983054:RER1048576 TVC983054:TVP1048576 WMA983054:WMN1048576">
      <formula1>"01-工具书,02-专著,03-资料汇编,04-其他"</formula1>
    </dataValidation>
    <dataValidation allowBlank="1" showInputMessage="1" showErrorMessage="1" prompt="请以“千”为单位" sqref="I14:N65536 ACW14:ADB65536 BGK14:BGP65536 CJY14:CKD65536 DNM14:DNR65536 ERA14:ERF65536 FUO14:FUT65536 GYC14:GYH65536 IBQ14:IBV65536 JFE14:JFJ65536 KIS14:KIX65536 LMG14:LML65536 MPU14:MPZ65536 NTI14:NTN65536 OWW14:OXB65536 QAK14:QAP65536 RDY14:RED65536 SHM14:SHR65536 TLA14:TLF65536 UOO14:UOT65536 VSC14:VSH65536 WVQ14:WVV65536 I65550:N131072 ACW65550:ADB131072 BGK65550:BGP131072 CJY65550:CKD131072 DNM65550:DNR131072 ERA65550:ERF131072 FUO65550:FUT131072 GYC65550:GYH131072 IBQ65550:IBV131072 JFE65550:JFJ131072 KIS65550:KIX131072 LMG65550:LML131072 MPU65550:MPZ131072 NTI65550:NTN131072 OWW65550:OXB131072 QAK65550:QAP131072 RDY65550:RED131072 SHM65550:SHR131072 TLA65550:TLF131072 UOO65550:UOT131072 VSC65550:VSH131072 WVQ65550:WVV131072 I131086:N196608 ACW131086:ADB196608 BGK131086:BGP196608 CJY131086:CKD196608 DNM131086:DNR196608 ERA131086:ERF196608 FUO131086:FUT196608 GYC131086:GYH196608 IBQ131086:IBV196608 JFE131086:JFJ196608 KIS131086:KIX196608 LMG131086:LML196608 MPU131086:MPZ196608 NTI131086:NTN196608 OWW131086:OXB196608 QAK131086:QAP196608 RDY131086:RED196608 SHM131086:SHR196608 TLA131086:TLF196608 UOO131086:UOT196608 VSC131086:VSH196608 WVQ131086:WVV196608 I196622:N262144 ACW196622:ADB262144 BGK196622:BGP262144 CJY196622:CKD262144 DNM196622:DNR262144 ERA196622:ERF262144 FUO196622:FUT262144 GYC196622:GYH262144 IBQ196622:IBV262144 JFE196622:JFJ262144 KIS196622:KIX262144 LMG196622:LML262144 MPU196622:MPZ262144 NTI196622:NTN262144 OWW196622:OXB262144 QAK196622:QAP262144 RDY196622:RED262144 SHM196622:SHR262144 TLA196622:TLF262144 UOO196622:UOT262144 VSC196622:VSH262144 WVQ196622:WVV262144 I262158:N327680 ACW262158:ADB327680 BGK262158:BGP327680 CJY262158:CKD327680 DNM262158:DNR327680 ERA262158:ERF327680 FUO262158:FUT327680 GYC262158:GYH327680 IBQ262158:IBV327680 JFE262158:JFJ327680 KIS262158:KIX327680 LMG262158:LML327680 MPU262158:MPZ327680 NTI262158:NTN327680 OWW262158:OXB327680 QAK262158:QAP327680 RDY262158:RED327680 SHM262158:SHR327680 TLA262158:TLF327680 UOO262158:UOT327680 VSC262158:VSH327680 WVQ262158:WVV327680 I327694:N393216 ACW327694:ADB393216 BGK327694:BGP393216 CJY327694:CKD393216 DNM327694:DNR393216 ERA327694:ERF393216 FUO327694:FUT393216 GYC327694:GYH393216 IBQ327694:IBV393216 JFE327694:JFJ393216 KIS327694:KIX393216 LMG327694:LML393216 MPU327694:MPZ393216 NTI327694:NTN393216 OWW327694:OXB393216 QAK327694:QAP393216 RDY327694:RED393216 SHM327694:SHR393216 TLA327694:TLF393216 UOO327694:UOT393216 VSC327694:VSH393216 WVQ327694:WVV393216 I393230:N458752 ACW393230:ADB458752 BGK393230:BGP458752 CJY393230:CKD458752 DNM393230:DNR458752 ERA393230:ERF458752 FUO393230:FUT458752 GYC393230:GYH458752 IBQ393230:IBV458752 JFE393230:JFJ458752 KIS393230:KIX458752 LMG393230:LML458752 MPU393230:MPZ458752 NTI393230:NTN458752 OWW393230:OXB458752 QAK393230:QAP458752 RDY393230:RED458752 SHM393230:SHR458752 TLA393230:TLF458752 UOO393230:UOT458752 VSC393230:VSH458752 WVQ393230:WVV458752 I458766:N524288 ACW458766:ADB524288 BGK458766:BGP524288 CJY458766:CKD524288 DNM458766:DNR524288 ERA458766:ERF524288 FUO458766:FUT524288 GYC458766:GYH524288 IBQ458766:IBV524288 JFE458766:JFJ524288 KIS458766:KIX524288 LMG458766:LML524288 MPU458766:MPZ524288 NTI458766:NTN524288 OWW458766:OXB524288 QAK458766:QAP524288 RDY458766:RED524288 SHM458766:SHR524288 TLA458766:TLF524288 UOO458766:UOT524288 VSC458766:VSH524288 WVQ458766:WVV524288 I524302:N589824 ACW524302:ADB589824 BGK524302:BGP589824 CJY524302:CKD589824 DNM524302:DNR589824 ERA524302:ERF589824 FUO524302:FUT589824 GYC524302:GYH589824 IBQ524302:IBV589824 JFE524302:JFJ589824 KIS524302:KIX589824 LMG524302:LML589824 MPU524302:MPZ589824 NTI524302:NTN589824 OWW524302:OXB589824 QAK524302:QAP589824 RDY524302:RED589824 SHM524302:SHR589824 TLA524302:TLF589824 UOO524302:UOT589824 VSC524302:VSH589824 WVQ524302:WVV589824 I589838:N655360 ACW589838:ADB655360 BGK589838:BGP655360 CJY589838:CKD655360 DNM589838:DNR655360 ERA589838:ERF655360 FUO589838:FUT655360 GYC589838:GYH655360 IBQ589838:IBV655360 JFE589838:JFJ655360 KIS589838:KIX655360 LMG589838:LML655360 MPU589838:MPZ655360 NTI589838:NTN655360 OWW589838:OXB655360 QAK589838:QAP655360 RDY589838:RED655360 SHM589838:SHR655360 TLA589838:TLF655360 UOO589838:UOT655360 VSC589838:VSH655360 WVQ589838:WVV655360 I655374:N720896 ACW655374:ADB720896 BGK655374:BGP720896 CJY655374:CKD720896 DNM655374:DNR720896 ERA655374:ERF720896 FUO655374:FUT720896 GYC655374:GYH720896 IBQ655374:IBV720896 JFE655374:JFJ720896 KIS655374:KIX720896 LMG655374:LML720896 MPU655374:MPZ720896 NTI655374:NTN720896 OWW655374:OXB720896 QAK655374:QAP720896 RDY655374:RED720896 SHM655374:SHR720896 TLA655374:TLF720896 UOO655374:UOT720896 VSC655374:VSH720896 WVQ655374:WVV720896 I720910:N786432 ACW720910:ADB786432 BGK720910:BGP786432 CJY720910:CKD786432 DNM720910:DNR786432 ERA720910:ERF786432 FUO720910:FUT786432 GYC720910:GYH786432 IBQ720910:IBV786432 JFE720910:JFJ786432 KIS720910:KIX786432 LMG720910:LML786432 MPU720910:MPZ786432 NTI720910:NTN786432 OWW720910:OXB786432 QAK720910:QAP786432 RDY720910:RED786432 SHM720910:SHR786432 TLA720910:TLF786432 UOO720910:UOT786432 VSC720910:VSH786432 WVQ720910:WVV786432 I786446:N851968 ACW786446:ADB851968 BGK786446:BGP851968 CJY786446:CKD851968 DNM786446:DNR851968 ERA786446:ERF851968 FUO786446:FUT851968 GYC786446:GYH851968 IBQ786446:IBV851968 JFE786446:JFJ851968 KIS786446:KIX851968 LMG786446:LML851968 MPU786446:MPZ851968 NTI786446:NTN851968 OWW786446:OXB851968 QAK786446:QAP851968 RDY786446:RED851968 SHM786446:SHR851968 TLA786446:TLF851968 UOO786446:UOT851968 VSC786446:VSH851968 WVQ786446:WVV851968 I851982:N917504 ACW851982:ADB917504 BGK851982:BGP917504 CJY851982:CKD917504 DNM851982:DNR917504 ERA851982:ERF917504 FUO851982:FUT917504 GYC851982:GYH917504 IBQ851982:IBV917504 JFE851982:JFJ917504 KIS851982:KIX917504 LMG851982:LML917504 MPU851982:MPZ917504 NTI851982:NTN917504 OWW851982:OXB917504 QAK851982:QAP917504 RDY851982:RED917504 SHM851982:SHR917504 TLA851982:TLF917504 UOO851982:UOT917504 VSC851982:VSH917504 WVQ851982:WVV917504 I917518:N983040 ACW917518:ADB983040 BGK917518:BGP983040 CJY917518:CKD983040 DNM917518:DNR983040 ERA917518:ERF983040 FUO917518:FUT983040 GYC917518:GYH983040 IBQ917518:IBV983040 JFE917518:JFJ983040 KIS917518:KIX983040 LMG917518:LML983040 MPU917518:MPZ983040 NTI917518:NTN983040 OWW917518:OXB983040 QAK917518:QAP983040 RDY917518:RED983040 SHM917518:SHR983040 TLA917518:TLF983040 UOO917518:UOT983040 VSC917518:VSH983040 WVQ917518:WVV983040 I983054:N1048576 ACW983054:ADB1048576 BGK983054:BGP1048576 CJY983054:CKD1048576 DNM983054:DNR1048576 ERA983054:ERF1048576 FUO983054:FUT1048576 GYC983054:GYH1048576 IBQ983054:IBV1048576 JFE983054:JFJ1048576 KIS983054:KIX1048576 LMG983054:LML1048576 MPU983054:MPZ1048576 NTI983054:NTN1048576 OWW983054:OXB1048576 QAK983054:QAP1048576 RDY983054:RED1048576 SHM983054:SHR1048576 TLA983054:TLF1048576 UOO983054:UOT1048576 VSC983054:VSH1048576 WVQ983054:WVV1048576 JE14:JJ65536 AMS14:AMX65536 BQG14:BQL65536 CTU14:CTZ65536 DXI14:DXN65536 FAW14:FBB65536 GEK14:GEP65536 HHY14:HID65536 ILM14:ILR65536 JPA14:JPF65536 KSO14:KST65536 LWC14:LWH65536 MZQ14:MZV65536 ODE14:ODJ65536 PGS14:PGX65536 QKG14:QKL65536 RNU14:RNZ65536 SRI14:SRN65536 TUW14:TVB65536 UYK14:UYP65536 WBY14:WCD65536 JE65550:JJ131072 AMS65550:AMX131072 BQG65550:BQL131072 CTU65550:CTZ131072 DXI65550:DXN131072 FAW65550:FBB131072 GEK65550:GEP131072 HHY65550:HID131072 ILM65550:ILR131072 JPA65550:JPF131072 KSO65550:KST131072 LWC65550:LWH131072 MZQ65550:MZV131072 ODE65550:ODJ131072 PGS65550:PGX131072 QKG65550:QKL131072 RNU65550:RNZ131072 SRI65550:SRN131072 TUW65550:TVB131072 UYK65550:UYP131072 WBY65550:WCD131072 JE131086:JJ196608 AMS131086:AMX196608 BQG131086:BQL196608 CTU131086:CTZ196608 DXI131086:DXN196608 FAW131086:FBB196608 GEK131086:GEP196608 HHY131086:HID196608 ILM131086:ILR196608 JPA131086:JPF196608 KSO131086:KST196608 LWC131086:LWH196608 MZQ131086:MZV196608 ODE131086:ODJ196608 PGS131086:PGX196608 QKG131086:QKL196608 RNU131086:RNZ196608 SRI131086:SRN196608 TUW131086:TVB196608 UYK131086:UYP196608 WBY131086:WCD196608 JE196622:JJ262144 AMS196622:AMX262144 BQG196622:BQL262144 CTU196622:CTZ262144 DXI196622:DXN262144 FAW196622:FBB262144 GEK196622:GEP262144 HHY196622:HID262144 ILM196622:ILR262144 JPA196622:JPF262144 KSO196622:KST262144 LWC196622:LWH262144 MZQ196622:MZV262144 ODE196622:ODJ262144 PGS196622:PGX262144 QKG196622:QKL262144 RNU196622:RNZ262144 SRI196622:SRN262144 TUW196622:TVB262144 UYK196622:UYP262144 WBY196622:WCD262144 JE262158:JJ327680 AMS262158:AMX327680 BQG262158:BQL327680 CTU262158:CTZ327680 DXI262158:DXN327680 FAW262158:FBB327680 GEK262158:GEP327680 HHY262158:HID327680 ILM262158:ILR327680 JPA262158:JPF327680 KSO262158:KST327680 LWC262158:LWH327680 MZQ262158:MZV327680 ODE262158:ODJ327680 PGS262158:PGX327680 QKG262158:QKL327680 RNU262158:RNZ327680 SRI262158:SRN327680 TUW262158:TVB327680 UYK262158:UYP327680 WBY262158:WCD327680 JE327694:JJ393216 AMS327694:AMX393216 BQG327694:BQL393216 CTU327694:CTZ393216 DXI327694:DXN393216 FAW327694:FBB393216 GEK327694:GEP393216 HHY327694:HID393216 ILM327694:ILR393216 JPA327694:JPF393216 KSO327694:KST393216 LWC327694:LWH393216 MZQ327694:MZV393216 ODE327694:ODJ393216 PGS327694:PGX393216 QKG327694:QKL393216 RNU327694:RNZ393216 SRI327694:SRN393216 TUW327694:TVB393216 UYK327694:UYP393216 WBY327694:WCD393216 JE393230:JJ458752 AMS393230:AMX458752 BQG393230:BQL458752 CTU393230:CTZ458752 DXI393230:DXN458752 FAW393230:FBB458752 GEK393230:GEP458752 HHY393230:HID458752 ILM393230:ILR458752 JPA393230:JPF458752 KSO393230:KST458752 LWC393230:LWH458752 MZQ393230:MZV458752 ODE393230:ODJ458752 PGS393230:PGX458752 QKG393230:QKL458752 RNU393230:RNZ458752 SRI393230:SRN458752 TUW393230:TVB458752 UYK393230:UYP458752 WBY393230:WCD458752 JE458766:JJ524288 AMS458766:AMX524288 BQG458766:BQL524288 CTU458766:CTZ524288 DXI458766:DXN524288 FAW458766:FBB524288 GEK458766:GEP524288 HHY458766:HID524288 ILM458766:ILR524288 JPA458766:JPF524288 KSO458766:KST524288 LWC458766:LWH524288 MZQ458766:MZV524288 ODE458766:ODJ524288 PGS458766:PGX524288 QKG458766:QKL524288 RNU458766:RNZ524288 SRI458766:SRN524288 TUW458766:TVB524288 UYK458766:UYP524288 WBY458766:WCD524288 JE524302:JJ589824 AMS524302:AMX589824 BQG524302:BQL589824 CTU524302:CTZ589824 DXI524302:DXN589824 FAW524302:FBB589824 GEK524302:GEP589824 HHY524302:HID589824 ILM524302:ILR589824 JPA524302:JPF589824 KSO524302:KST589824 LWC524302:LWH589824 MZQ524302:MZV589824 ODE524302:ODJ589824 PGS524302:PGX589824 QKG524302:QKL589824 RNU524302:RNZ589824 SRI524302:SRN589824 TUW524302:TVB589824 UYK524302:UYP589824 WBY524302:WCD589824 JE589838:JJ655360 AMS589838:AMX655360 BQG589838:BQL655360 CTU589838:CTZ655360 DXI589838:DXN655360 FAW589838:FBB655360 GEK589838:GEP655360 HHY589838:HID655360 ILM589838:ILR655360 JPA589838:JPF655360 KSO589838:KST655360 LWC589838:LWH655360 MZQ589838:MZV655360 ODE589838:ODJ655360 PGS589838:PGX655360 QKG589838:QKL655360 RNU589838:RNZ655360 SRI589838:SRN655360 TUW589838:TVB655360 UYK589838:UYP655360 WBY589838:WCD655360 JE655374:JJ720896 AMS655374:AMX720896 BQG655374:BQL720896 CTU655374:CTZ720896 DXI655374:DXN720896 FAW655374:FBB720896 GEK655374:GEP720896 HHY655374:HID720896 ILM655374:ILR720896 JPA655374:JPF720896 KSO655374:KST720896 LWC655374:LWH720896 MZQ655374:MZV720896 ODE655374:ODJ720896 PGS655374:PGX720896 QKG655374:QKL720896 RNU655374:RNZ720896 SRI655374:SRN720896 TUW655374:TVB720896 UYK655374:UYP720896 WBY655374:WCD720896 JE720910:JJ786432 AMS720910:AMX786432 BQG720910:BQL786432 CTU720910:CTZ786432 DXI720910:DXN786432 FAW720910:FBB786432 GEK720910:GEP786432 HHY720910:HID786432 ILM720910:ILR786432 JPA720910:JPF786432 KSO720910:KST786432 LWC720910:LWH786432 MZQ720910:MZV786432 ODE720910:ODJ786432 PGS720910:PGX786432 QKG720910:QKL786432 RNU720910:RNZ786432 SRI720910:SRN786432 TUW720910:TVB786432 UYK720910:UYP786432 WBY720910:WCD786432 JE786446:JJ851968 AMS786446:AMX851968 BQG786446:BQL851968 CTU786446:CTZ851968 DXI786446:DXN851968 FAW786446:FBB851968 GEK786446:GEP851968 HHY786446:HID851968 ILM786446:ILR851968 JPA786446:JPF851968 KSO786446:KST851968 LWC786446:LWH851968 MZQ786446:MZV851968 ODE786446:ODJ851968 PGS786446:PGX851968 QKG786446:QKL851968 RNU786446:RNZ851968 SRI786446:SRN851968 TUW786446:TVB851968 UYK786446:UYP851968 WBY786446:WCD851968 JE851982:JJ917504 AMS851982:AMX917504 BQG851982:BQL917504 CTU851982:CTZ917504 DXI851982:DXN917504 FAW851982:FBB917504 GEK851982:GEP917504 HHY851982:HID917504 ILM851982:ILR917504 JPA851982:JPF917504 KSO851982:KST917504 LWC851982:LWH917504 MZQ851982:MZV917504 ODE851982:ODJ917504 PGS851982:PGX917504 QKG851982:QKL917504 RNU851982:RNZ917504 SRI851982:SRN917504 TUW851982:TVB917504 UYK851982:UYP917504 WBY851982:WCD917504 JE917518:JJ983040 AMS917518:AMX983040 BQG917518:BQL983040 CTU917518:CTZ983040 DXI917518:DXN983040 FAW917518:FBB983040 GEK917518:GEP983040 HHY917518:HID983040 ILM917518:ILR983040 JPA917518:JPF983040 KSO917518:KST983040 LWC917518:LWH983040 MZQ917518:MZV983040 ODE917518:ODJ983040 PGS917518:PGX983040 QKG917518:QKL983040 RNU917518:RNZ983040 SRI917518:SRN983040 TUW917518:TVB983040 UYK917518:UYP983040 WBY917518:WCD983040 JE983054:JJ1048576 AMS983054:AMX1048576 BQG983054:BQL1048576 CTU983054:CTZ1048576 DXI983054:DXN1048576 FAW983054:FBB1048576 GEK983054:GEP1048576 HHY983054:HID1048576 ILM983054:ILR1048576 JPA983054:JPF1048576 KSO983054:KST1048576 LWC983054:LWH1048576 MZQ983054:MZV1048576 ODE983054:ODJ1048576 PGS983054:PGX1048576 QKG983054:QKL1048576 RNU983054:RNZ1048576 SRI983054:SRN1048576 TUW983054:TVB1048576 UYK983054:UYP1048576 WBY983054:WCD1048576 TA14:TF65536 AWO14:AWT65536 CAC14:CAH65536 DDQ14:DDV65536 EHE14:EHJ65536 FKS14:FKX65536 GOG14:GOL65536 HRU14:HRZ65536 IVI14:IVN65536 JYW14:JZB65536 LCK14:LCP65536 MFY14:MGD65536 NJM14:NJR65536 ONA14:ONF65536 PQO14:PQT65536 QUC14:QUH65536 RXQ14:RXV65536 TBE14:TBJ65536 UES14:UEX65536 VIG14:VIL65536 WLU14:WLZ65536 TA65550:TF131072 AWO65550:AWT131072 CAC65550:CAH131072 DDQ65550:DDV131072 EHE65550:EHJ131072 FKS65550:FKX131072 GOG65550:GOL131072 HRU65550:HRZ131072 IVI65550:IVN131072 JYW65550:JZB131072 LCK65550:LCP131072 MFY65550:MGD131072 NJM65550:NJR131072 ONA65550:ONF131072 PQO65550:PQT131072 QUC65550:QUH131072 RXQ65550:RXV131072 TBE65550:TBJ131072 UES65550:UEX131072 VIG65550:VIL131072 WLU65550:WLZ131072 TA131086:TF196608 AWO131086:AWT196608 CAC131086:CAH196608 DDQ131086:DDV196608 EHE131086:EHJ196608 FKS131086:FKX196608 GOG131086:GOL196608 HRU131086:HRZ196608 IVI131086:IVN196608 JYW131086:JZB196608 LCK131086:LCP196608 MFY131086:MGD196608 NJM131086:NJR196608 ONA131086:ONF196608 PQO131086:PQT196608 QUC131086:QUH196608 RXQ131086:RXV196608 TBE131086:TBJ196608 UES131086:UEX196608 VIG131086:VIL196608 WLU131086:WLZ196608 TA196622:TF262144 AWO196622:AWT262144 CAC196622:CAH262144 DDQ196622:DDV262144 EHE196622:EHJ262144 FKS196622:FKX262144 GOG196622:GOL262144 HRU196622:HRZ262144 IVI196622:IVN262144 JYW196622:JZB262144 LCK196622:LCP262144 MFY196622:MGD262144 NJM196622:NJR262144 ONA196622:ONF262144 PQO196622:PQT262144 QUC196622:QUH262144 RXQ196622:RXV262144 TBE196622:TBJ262144 UES196622:UEX262144 VIG196622:VIL262144 WLU196622:WLZ262144 TA262158:TF327680 AWO262158:AWT327680 CAC262158:CAH327680 DDQ262158:DDV327680 EHE262158:EHJ327680 FKS262158:FKX327680 GOG262158:GOL327680 HRU262158:HRZ327680 IVI262158:IVN327680 JYW262158:JZB327680 LCK262158:LCP327680 MFY262158:MGD327680 NJM262158:NJR327680 ONA262158:ONF327680 PQO262158:PQT327680 QUC262158:QUH327680 RXQ262158:RXV327680 TBE262158:TBJ327680 UES262158:UEX327680 VIG262158:VIL327680 WLU262158:WLZ327680 TA327694:TF393216 AWO327694:AWT393216 CAC327694:CAH393216 DDQ327694:DDV393216 EHE327694:EHJ393216 FKS327694:FKX393216 GOG327694:GOL393216 HRU327694:HRZ393216 IVI327694:IVN393216 JYW327694:JZB393216 LCK327694:LCP393216 MFY327694:MGD393216 NJM327694:NJR393216 ONA327694:ONF393216 PQO327694:PQT393216 QUC327694:QUH393216 RXQ327694:RXV393216 TBE327694:TBJ393216 UES327694:UEX393216 VIG327694:VIL393216 WLU327694:WLZ393216 TA393230:TF458752 AWO393230:AWT458752 CAC393230:CAH458752 DDQ393230:DDV458752 EHE393230:EHJ458752 FKS393230:FKX458752 GOG393230:GOL458752 HRU393230:HRZ458752 IVI393230:IVN458752 JYW393230:JZB458752 LCK393230:LCP458752 MFY393230:MGD458752 NJM393230:NJR458752 ONA393230:ONF458752 PQO393230:PQT458752 QUC393230:QUH458752 RXQ393230:RXV458752 TBE393230:TBJ458752 UES393230:UEX458752 VIG393230:VIL458752 WLU393230:WLZ458752 TA458766:TF524288 AWO458766:AWT524288 CAC458766:CAH524288 DDQ458766:DDV524288 EHE458766:EHJ524288 FKS458766:FKX524288 GOG458766:GOL524288 HRU458766:HRZ524288 IVI458766:IVN524288 JYW458766:JZB524288 LCK458766:LCP524288 MFY458766:MGD524288 NJM458766:NJR524288 ONA458766:ONF524288 PQO458766:PQT524288 QUC458766:QUH524288 RXQ458766:RXV524288 TBE458766:TBJ524288 UES458766:UEX524288 VIG458766:VIL524288 WLU458766:WLZ524288 TA524302:TF589824 AWO524302:AWT589824 CAC524302:CAH589824 DDQ524302:DDV589824 EHE524302:EHJ589824 FKS524302:FKX589824 GOG524302:GOL589824 HRU524302:HRZ589824 IVI524302:IVN589824 JYW524302:JZB589824 LCK524302:LCP589824 MFY524302:MGD589824 NJM524302:NJR589824 ONA524302:ONF589824 PQO524302:PQT589824 QUC524302:QUH589824 RXQ524302:RXV589824 TBE524302:TBJ589824 UES524302:UEX589824 VIG524302:VIL589824 WLU524302:WLZ589824 TA589838:TF655360 AWO589838:AWT655360 CAC589838:CAH655360 DDQ589838:DDV655360 EHE589838:EHJ655360 FKS589838:FKX655360 GOG589838:GOL655360 HRU589838:HRZ655360 IVI589838:IVN655360 JYW589838:JZB655360 LCK589838:LCP655360 MFY589838:MGD655360 NJM589838:NJR655360 ONA589838:ONF655360 PQO589838:PQT655360 QUC589838:QUH655360 RXQ589838:RXV655360 TBE589838:TBJ655360 UES589838:UEX655360 VIG589838:VIL655360 WLU589838:WLZ655360 TA655374:TF720896 AWO655374:AWT720896 CAC655374:CAH720896 DDQ655374:DDV720896 EHE655374:EHJ720896 FKS655374:FKX720896 GOG655374:GOL720896 HRU655374:HRZ720896 IVI655374:IVN720896 JYW655374:JZB720896 LCK655374:LCP720896 MFY655374:MGD720896 NJM655374:NJR720896 ONA655374:ONF720896 PQO655374:PQT720896 QUC655374:QUH720896 RXQ655374:RXV720896 TBE655374:TBJ720896 UES655374:UEX720896 VIG655374:VIL720896 WLU655374:WLZ720896 TA720910:TF786432 AWO720910:AWT786432 CAC720910:CAH786432 DDQ720910:DDV786432 EHE720910:EHJ786432 FKS720910:FKX786432 GOG720910:GOL786432 HRU720910:HRZ786432 IVI720910:IVN786432 JYW720910:JZB786432 LCK720910:LCP786432 MFY720910:MGD786432 NJM720910:NJR786432 ONA720910:ONF786432 PQO720910:PQT786432 QUC720910:QUH786432 RXQ720910:RXV786432 TBE720910:TBJ786432 UES720910:UEX786432 VIG720910:VIL786432 WLU720910:WLZ786432 TA786446:TF851968 AWO786446:AWT851968 CAC786446:CAH851968 DDQ786446:DDV851968 EHE786446:EHJ851968 FKS786446:FKX851968 GOG786446:GOL851968 HRU786446:HRZ851968 IVI786446:IVN851968 JYW786446:JZB851968 LCK786446:LCP851968 MFY786446:MGD851968 NJM786446:NJR851968 ONA786446:ONF851968 PQO786446:PQT851968 QUC786446:QUH851968 RXQ786446:RXV851968 TBE786446:TBJ851968 UES786446:UEX851968 VIG786446:VIL851968 WLU786446:WLZ851968 TA851982:TF917504 AWO851982:AWT917504 CAC851982:CAH917504 DDQ851982:DDV917504 EHE851982:EHJ917504 FKS851982:FKX917504 GOG851982:GOL917504 HRU851982:HRZ917504 IVI851982:IVN917504 JYW851982:JZB917504 LCK851982:LCP917504 MFY851982:MGD917504 NJM851982:NJR917504 ONA851982:ONF917504 PQO851982:PQT917504 QUC851982:QUH917504 RXQ851982:RXV917504 TBE851982:TBJ917504 UES851982:UEX917504 VIG851982:VIL917504 WLU851982:WLZ917504 TA917518:TF983040 AWO917518:AWT983040 CAC917518:CAH983040 DDQ917518:DDV983040 EHE917518:EHJ983040 FKS917518:FKX983040 GOG917518:GOL983040 HRU917518:HRZ983040 IVI917518:IVN983040 JYW917518:JZB983040 LCK917518:LCP983040 MFY917518:MGD983040 NJM917518:NJR983040 ONA917518:ONF983040 PQO917518:PQT983040 QUC917518:QUH983040 RXQ917518:RXV983040 TBE917518:TBJ983040 UES917518:UEX983040 VIG917518:VIL983040 WLU917518:WLZ983040 TA983054:TF1048576 AWO983054:AWT1048576 CAC983054:CAH1048576 DDQ983054:DDV1048576 EHE983054:EHJ1048576 FKS983054:FKX1048576 GOG983054:GOL1048576 HRU983054:HRZ1048576 IVI983054:IVN1048576 JYW983054:JZB1048576 LCK983054:LCP1048576 MFY983054:MGD1048576 NJM983054:NJR1048576 ONA983054:ONF1048576 PQO983054:PQT1048576 QUC983054:QUH1048576 RXQ983054:RXV1048576 TBE983054:TBJ1048576 UES983054:UEX1048576 VIG983054:VIL1048576 WLU983054:WLZ1048576"/>
    <dataValidation allowBlank="1" showInputMessage="1" showErrorMessage="1" prompt="请以“万”为单位" sqref="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dataValidation allowBlank="1" showInputMessage="1" showErrorMessage="1" prompt="请以“个”为单位" sqref="R4:T13"/>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E42" sqref="E42"/>
    </sheetView>
  </sheetViews>
  <sheetFormatPr defaultColWidth="9" defaultRowHeight="13.5"/>
  <cols>
    <col min="1" max="1" width="19.25" customWidth="1"/>
  </cols>
  <sheetData>
    <row r="1" spans="1:1">
      <c r="A1" s="2" t="s">
        <v>93</v>
      </c>
    </row>
    <row r="2" spans="1:1">
      <c r="A2" s="2" t="s">
        <v>94</v>
      </c>
    </row>
    <row r="3" spans="1:1">
      <c r="A3" s="2" t="s">
        <v>95</v>
      </c>
    </row>
    <row r="4" spans="1:1">
      <c r="A4" s="2" t="s">
        <v>96</v>
      </c>
    </row>
    <row r="5" spans="1:1">
      <c r="A5" s="2" t="s">
        <v>97</v>
      </c>
    </row>
    <row r="6" spans="1:1">
      <c r="A6" s="2" t="s">
        <v>98</v>
      </c>
    </row>
    <row r="7" spans="1:1">
      <c r="A7" s="2" t="s">
        <v>99</v>
      </c>
    </row>
    <row r="8" spans="1:1">
      <c r="A8" s="2" t="s">
        <v>100</v>
      </c>
    </row>
    <row r="9" spans="1:1">
      <c r="A9" s="2" t="s">
        <v>101</v>
      </c>
    </row>
    <row r="10" spans="1:1">
      <c r="A10" s="2" t="s">
        <v>102</v>
      </c>
    </row>
    <row r="11" spans="1:1">
      <c r="A11" s="2" t="s">
        <v>103</v>
      </c>
    </row>
    <row r="12" spans="1:1">
      <c r="A12" s="2" t="s">
        <v>104</v>
      </c>
    </row>
    <row r="13" spans="1:1">
      <c r="A13" s="2" t="s">
        <v>105</v>
      </c>
    </row>
    <row r="14" spans="1:1">
      <c r="A14" s="2" t="s">
        <v>106</v>
      </c>
    </row>
    <row r="15" spans="1:1">
      <c r="A15" s="2" t="s">
        <v>107</v>
      </c>
    </row>
    <row r="16" spans="1:1">
      <c r="A16" s="2" t="s">
        <v>108</v>
      </c>
    </row>
    <row r="17" spans="1:1">
      <c r="A17" s="2" t="s">
        <v>109</v>
      </c>
    </row>
    <row r="18" spans="1:1">
      <c r="A18" s="2" t="s">
        <v>110</v>
      </c>
    </row>
    <row r="19" spans="1:1">
      <c r="A19" s="2" t="s">
        <v>111</v>
      </c>
    </row>
    <row r="20" spans="1:1">
      <c r="A20" s="2" t="s">
        <v>112</v>
      </c>
    </row>
    <row r="21" spans="1:1">
      <c r="A21" s="2" t="s">
        <v>113</v>
      </c>
    </row>
    <row r="22" spans="1:1">
      <c r="A22" s="2" t="s">
        <v>114</v>
      </c>
    </row>
    <row r="23" spans="1:1">
      <c r="A23" s="2" t="s">
        <v>115</v>
      </c>
    </row>
    <row r="24" spans="1:1">
      <c r="A24" s="2" t="s">
        <v>116</v>
      </c>
    </row>
    <row r="25" spans="1:1">
      <c r="A25" s="2" t="s">
        <v>117</v>
      </c>
    </row>
    <row r="26" spans="1:1">
      <c r="A26" s="2" t="s">
        <v>118</v>
      </c>
    </row>
    <row r="27" spans="1:1">
      <c r="A27" s="2" t="s">
        <v>119</v>
      </c>
    </row>
    <row r="28" spans="1:1">
      <c r="A28" s="2" t="s">
        <v>120</v>
      </c>
    </row>
    <row r="29" spans="1:1">
      <c r="A29" s="2" t="s">
        <v>121</v>
      </c>
    </row>
    <row r="30" spans="1:1">
      <c r="A30" s="2" t="s">
        <v>122</v>
      </c>
    </row>
    <row r="31" spans="1:1">
      <c r="A31" s="2" t="s">
        <v>123</v>
      </c>
    </row>
    <row r="32" spans="1:1">
      <c r="A32" s="2" t="s">
        <v>124</v>
      </c>
    </row>
    <row r="33" spans="1:1">
      <c r="A33" s="2" t="s">
        <v>125</v>
      </c>
    </row>
    <row r="34" spans="1:1">
      <c r="A34" s="2" t="s">
        <v>126</v>
      </c>
    </row>
    <row r="35" spans="1:1">
      <c r="A35" s="2" t="s">
        <v>127</v>
      </c>
    </row>
    <row r="36" spans="1:1">
      <c r="A36" s="2" t="s">
        <v>128</v>
      </c>
    </row>
    <row r="37" spans="1:1">
      <c r="A37" s="2" t="s">
        <v>129</v>
      </c>
    </row>
    <row r="38" spans="1:1">
      <c r="A38" s="2" t="s">
        <v>130</v>
      </c>
    </row>
    <row r="39" spans="1:1">
      <c r="A39" s="2" t="s">
        <v>131</v>
      </c>
    </row>
    <row r="40" spans="1:1">
      <c r="A40" s="2" t="s">
        <v>132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39" sqref="A39"/>
    </sheetView>
  </sheetViews>
  <sheetFormatPr defaultColWidth="9" defaultRowHeight="13.5"/>
  <cols>
    <col min="1" max="1" width="23.125" customWidth="1"/>
  </cols>
  <sheetData>
    <row r="1" spans="1:1">
      <c r="A1" s="2" t="s">
        <v>93</v>
      </c>
    </row>
    <row r="2" spans="1:1">
      <c r="A2" s="2" t="s">
        <v>94</v>
      </c>
    </row>
    <row r="3" spans="1:1">
      <c r="A3" s="2" t="s">
        <v>95</v>
      </c>
    </row>
    <row r="4" spans="1:1">
      <c r="A4" s="2" t="s">
        <v>96</v>
      </c>
    </row>
    <row r="5" spans="1:1">
      <c r="A5" s="2" t="s">
        <v>97</v>
      </c>
    </row>
    <row r="6" spans="1:1">
      <c r="A6" s="2" t="s">
        <v>98</v>
      </c>
    </row>
    <row r="7" spans="1:1">
      <c r="A7" s="2" t="s">
        <v>99</v>
      </c>
    </row>
    <row r="8" spans="1:1">
      <c r="A8" s="2" t="s">
        <v>100</v>
      </c>
    </row>
    <row r="9" spans="1:1">
      <c r="A9" s="2" t="s">
        <v>101</v>
      </c>
    </row>
    <row r="10" spans="1:1">
      <c r="A10" s="2" t="s">
        <v>102</v>
      </c>
    </row>
    <row r="11" spans="1:1">
      <c r="A11" s="2" t="s">
        <v>103</v>
      </c>
    </row>
    <row r="12" spans="1:1">
      <c r="A12" s="2" t="s">
        <v>104</v>
      </c>
    </row>
    <row r="13" spans="1:1">
      <c r="A13" s="2" t="s">
        <v>105</v>
      </c>
    </row>
    <row r="14" spans="1:1">
      <c r="A14" s="2" t="s">
        <v>106</v>
      </c>
    </row>
    <row r="15" spans="1:1">
      <c r="A15" s="2" t="s">
        <v>107</v>
      </c>
    </row>
    <row r="16" spans="1:1">
      <c r="A16" s="2" t="s">
        <v>108</v>
      </c>
    </row>
    <row r="17" spans="1:1">
      <c r="A17" s="2" t="s">
        <v>109</v>
      </c>
    </row>
    <row r="18" spans="1:1">
      <c r="A18" s="2" t="s">
        <v>110</v>
      </c>
    </row>
    <row r="19" spans="1:1">
      <c r="A19" s="2" t="s">
        <v>111</v>
      </c>
    </row>
    <row r="20" spans="1:1">
      <c r="A20" s="2" t="s">
        <v>112</v>
      </c>
    </row>
    <row r="21" spans="1:1">
      <c r="A21" s="2" t="s">
        <v>113</v>
      </c>
    </row>
    <row r="22" spans="1:1">
      <c r="A22" s="2" t="s">
        <v>114</v>
      </c>
    </row>
    <row r="23" spans="1:1">
      <c r="A23" s="2" t="s">
        <v>115</v>
      </c>
    </row>
    <row r="24" spans="1:1">
      <c r="A24" s="2" t="s">
        <v>116</v>
      </c>
    </row>
    <row r="25" spans="1:1">
      <c r="A25" s="2" t="s">
        <v>117</v>
      </c>
    </row>
    <row r="26" spans="1:1">
      <c r="A26" s="2" t="s">
        <v>118</v>
      </c>
    </row>
    <row r="27" spans="1:1">
      <c r="A27" s="2" t="s">
        <v>119</v>
      </c>
    </row>
    <row r="28" spans="1:1">
      <c r="A28" s="2" t="s">
        <v>120</v>
      </c>
    </row>
    <row r="29" spans="1:1">
      <c r="A29" s="2" t="s">
        <v>121</v>
      </c>
    </row>
    <row r="30" spans="1:1">
      <c r="A30" s="2" t="s">
        <v>122</v>
      </c>
    </row>
    <row r="31" spans="1:1">
      <c r="A31" s="2" t="s">
        <v>123</v>
      </c>
    </row>
    <row r="32" spans="1:1">
      <c r="A32" s="2" t="s">
        <v>124</v>
      </c>
    </row>
    <row r="33" spans="1:1">
      <c r="A33" s="2" t="s">
        <v>125</v>
      </c>
    </row>
    <row r="34" spans="1:1">
      <c r="A34" s="2" t="s">
        <v>126</v>
      </c>
    </row>
    <row r="35" spans="1:1">
      <c r="A35" s="2" t="s">
        <v>127</v>
      </c>
    </row>
    <row r="36" spans="1:1">
      <c r="A36" s="2" t="s">
        <v>128</v>
      </c>
    </row>
    <row r="37" spans="1:1">
      <c r="A37" s="2" t="s">
        <v>129</v>
      </c>
    </row>
    <row r="38" spans="1:1">
      <c r="A38" s="2" t="s">
        <v>130</v>
      </c>
    </row>
    <row r="39" spans="1:1">
      <c r="A39" s="2"/>
    </row>
    <row r="40" spans="1:1">
      <c r="A40" s="2"/>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8"/>
  <sheetViews>
    <sheetView zoomScale="130" zoomScaleNormal="130" workbookViewId="0">
      <selection activeCell="A1" sqref="A1"/>
    </sheetView>
  </sheetViews>
  <sheetFormatPr defaultColWidth="9" defaultRowHeight="13.5"/>
  <cols>
    <col min="1" max="1" width="30.25" customWidth="1"/>
  </cols>
  <sheetData>
    <row r="1" ht="21" customHeight="1" spans="1:1">
      <c r="A1" t="s">
        <v>133</v>
      </c>
    </row>
    <row r="2" ht="21" customHeight="1" spans="1:1">
      <c r="A2" t="s">
        <v>134</v>
      </c>
    </row>
    <row r="3" ht="21" customHeight="1" spans="1:1">
      <c r="A3" t="s">
        <v>135</v>
      </c>
    </row>
    <row r="4" ht="21" customHeight="1" spans="1:1">
      <c r="A4" t="s">
        <v>136</v>
      </c>
    </row>
    <row r="5" ht="21" customHeight="1" spans="1:1">
      <c r="A5" t="s">
        <v>137</v>
      </c>
    </row>
    <row r="6" ht="21" customHeight="1" spans="1:1">
      <c r="A6" t="s">
        <v>138</v>
      </c>
    </row>
    <row r="7" ht="21" customHeight="1" spans="1:1">
      <c r="A7" t="s">
        <v>139</v>
      </c>
    </row>
    <row r="8" ht="21" customHeight="1" spans="1:1">
      <c r="A8" t="s">
        <v>140</v>
      </c>
    </row>
    <row r="9" ht="21" customHeight="1" spans="1:1">
      <c r="A9" t="s">
        <v>141</v>
      </c>
    </row>
    <row r="10" ht="21" customHeight="1" spans="1:1">
      <c r="A10" t="s">
        <v>142</v>
      </c>
    </row>
    <row r="11" ht="21" customHeight="1" spans="1:1">
      <c r="A11" t="s">
        <v>143</v>
      </c>
    </row>
    <row r="12" ht="21" customHeight="1" spans="1:1">
      <c r="A12" t="s">
        <v>144</v>
      </c>
    </row>
    <row r="13" ht="21" customHeight="1" spans="1:1">
      <c r="A13" t="s">
        <v>145</v>
      </c>
    </row>
    <row r="14" ht="21" customHeight="1" spans="1:1">
      <c r="A14" t="s">
        <v>146</v>
      </c>
    </row>
    <row r="15" ht="21" customHeight="1" spans="1:1">
      <c r="A15" t="s">
        <v>147</v>
      </c>
    </row>
    <row r="16" ht="21" customHeight="1" spans="1:1">
      <c r="A16" t="s">
        <v>148</v>
      </c>
    </row>
    <row r="17" ht="21" customHeight="1" spans="1:1">
      <c r="A17" t="s">
        <v>149</v>
      </c>
    </row>
    <row r="18" ht="21" customHeight="1" spans="1:1">
      <c r="A18" t="s">
        <v>150</v>
      </c>
    </row>
    <row r="19" ht="21" customHeight="1" spans="1:1">
      <c r="A19" t="s">
        <v>151</v>
      </c>
    </row>
    <row r="20" ht="21" customHeight="1" spans="1:1">
      <c r="A20" t="s">
        <v>152</v>
      </c>
    </row>
    <row r="21" ht="21" customHeight="1" spans="1:1">
      <c r="A21" t="s">
        <v>153</v>
      </c>
    </row>
    <row r="22" s="1" customFormat="1" ht="21" customHeight="1" spans="1:1">
      <c r="A22" t="s">
        <v>154</v>
      </c>
    </row>
    <row r="23" s="1" customFormat="1" ht="21" customHeight="1" spans="1:1">
      <c r="A23" t="s">
        <v>155</v>
      </c>
    </row>
    <row r="24" s="1" customFormat="1" ht="21" customHeight="1" spans="1:1">
      <c r="A24" t="s">
        <v>156</v>
      </c>
    </row>
    <row r="25" s="1" customFormat="1" ht="21" customHeight="1" spans="1:1">
      <c r="A25" t="s">
        <v>157</v>
      </c>
    </row>
    <row r="26" s="1" customFormat="1" ht="21" customHeight="1" spans="1:1">
      <c r="A26" t="s">
        <v>158</v>
      </c>
    </row>
    <row r="27" s="1" customFormat="1" ht="21" customHeight="1" spans="1:1">
      <c r="A27" t="s">
        <v>159</v>
      </c>
    </row>
    <row r="28" s="1" customFormat="1" ht="21" customHeight="1" spans="1:1">
      <c r="A28" t="s">
        <v>160</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4"/>
  <sheetViews>
    <sheetView topLeftCell="A40" workbookViewId="0">
      <selection activeCell="A74" sqref="A74"/>
    </sheetView>
  </sheetViews>
  <sheetFormatPr defaultColWidth="9" defaultRowHeight="13.5"/>
  <cols>
    <col min="1" max="1" width="28.5" customWidth="1"/>
  </cols>
  <sheetData>
    <row r="1" spans="1:1">
      <c r="A1" t="s">
        <v>161</v>
      </c>
    </row>
    <row r="2" spans="1:1">
      <c r="A2" t="s">
        <v>162</v>
      </c>
    </row>
    <row r="3" spans="1:1">
      <c r="A3" t="s">
        <v>163</v>
      </c>
    </row>
    <row r="4" spans="1:1">
      <c r="A4" t="s">
        <v>164</v>
      </c>
    </row>
    <row r="5" spans="1:1">
      <c r="A5" t="s">
        <v>165</v>
      </c>
    </row>
    <row r="6" spans="1:1">
      <c r="A6" t="s">
        <v>166</v>
      </c>
    </row>
    <row r="7" spans="1:1">
      <c r="A7" t="s">
        <v>167</v>
      </c>
    </row>
    <row r="8" spans="1:1">
      <c r="A8" t="s">
        <v>168</v>
      </c>
    </row>
    <row r="9" spans="1:1">
      <c r="A9" t="s">
        <v>169</v>
      </c>
    </row>
    <row r="10" spans="1:1">
      <c r="A10" t="s">
        <v>170</v>
      </c>
    </row>
    <row r="11" spans="1:1">
      <c r="A11" t="s">
        <v>171</v>
      </c>
    </row>
    <row r="12" spans="1:1">
      <c r="A12" t="s">
        <v>172</v>
      </c>
    </row>
    <row r="13" spans="1:1">
      <c r="A13" t="s">
        <v>173</v>
      </c>
    </row>
    <row r="14" spans="1:1">
      <c r="A14" t="s">
        <v>174</v>
      </c>
    </row>
    <row r="15" spans="1:1">
      <c r="A15" t="s">
        <v>175</v>
      </c>
    </row>
    <row r="16" spans="1:1">
      <c r="A16" t="s">
        <v>176</v>
      </c>
    </row>
    <row r="17" spans="1:1">
      <c r="A17" t="s">
        <v>177</v>
      </c>
    </row>
    <row r="18" spans="1:1">
      <c r="A18" t="s">
        <v>178</v>
      </c>
    </row>
    <row r="19" spans="1:1">
      <c r="A19" t="s">
        <v>179</v>
      </c>
    </row>
    <row r="20" spans="1:1">
      <c r="A20" t="s">
        <v>180</v>
      </c>
    </row>
    <row r="21" spans="1:1">
      <c r="A21" t="s">
        <v>181</v>
      </c>
    </row>
    <row r="22" spans="1:1">
      <c r="A22" t="s">
        <v>182</v>
      </c>
    </row>
    <row r="23" spans="1:1">
      <c r="A23" t="s">
        <v>183</v>
      </c>
    </row>
    <row r="24" spans="1:1">
      <c r="A24" t="s">
        <v>184</v>
      </c>
    </row>
    <row r="25" spans="1:1">
      <c r="A25" t="s">
        <v>185</v>
      </c>
    </row>
    <row r="26" spans="1:1">
      <c r="A26" t="s">
        <v>186</v>
      </c>
    </row>
    <row r="27" spans="1:1">
      <c r="A27" t="s">
        <v>187</v>
      </c>
    </row>
    <row r="28" spans="1:1">
      <c r="A28" t="s">
        <v>188</v>
      </c>
    </row>
    <row r="29" spans="1:1">
      <c r="A29" t="s">
        <v>189</v>
      </c>
    </row>
    <row r="30" spans="1:1">
      <c r="A30" t="s">
        <v>190</v>
      </c>
    </row>
    <row r="31" spans="1:1">
      <c r="A31" t="s">
        <v>191</v>
      </c>
    </row>
    <row r="32" spans="1:1">
      <c r="A32" t="s">
        <v>192</v>
      </c>
    </row>
    <row r="33" spans="1:1">
      <c r="A33" t="s">
        <v>193</v>
      </c>
    </row>
    <row r="34" spans="1:1">
      <c r="A34" t="s">
        <v>194</v>
      </c>
    </row>
    <row r="35" spans="1:1">
      <c r="A35" t="s">
        <v>195</v>
      </c>
    </row>
    <row r="36" spans="1:1">
      <c r="A36" t="s">
        <v>196</v>
      </c>
    </row>
    <row r="37" spans="1:1">
      <c r="A37" t="s">
        <v>197</v>
      </c>
    </row>
    <row r="38" spans="1:1">
      <c r="A38" t="s">
        <v>198</v>
      </c>
    </row>
    <row r="39" spans="1:1">
      <c r="A39" t="s">
        <v>199</v>
      </c>
    </row>
    <row r="40" spans="1:1">
      <c r="A40" t="s">
        <v>200</v>
      </c>
    </row>
    <row r="41" spans="1:1">
      <c r="A41" t="s">
        <v>201</v>
      </c>
    </row>
    <row r="42" spans="1:1">
      <c r="A42" t="s">
        <v>202</v>
      </c>
    </row>
    <row r="43" spans="1:1">
      <c r="A43" t="s">
        <v>203</v>
      </c>
    </row>
    <row r="44" spans="1:1">
      <c r="A44" t="s">
        <v>204</v>
      </c>
    </row>
    <row r="45" spans="1:1">
      <c r="A45" t="s">
        <v>205</v>
      </c>
    </row>
    <row r="46" spans="1:1">
      <c r="A46" t="s">
        <v>206</v>
      </c>
    </row>
    <row r="47" spans="1:1">
      <c r="A47" t="s">
        <v>207</v>
      </c>
    </row>
    <row r="48" spans="1:1">
      <c r="A48" t="s">
        <v>208</v>
      </c>
    </row>
    <row r="49" spans="1:1">
      <c r="A49" t="s">
        <v>209</v>
      </c>
    </row>
    <row r="50" spans="1:1">
      <c r="A50" t="s">
        <v>210</v>
      </c>
    </row>
    <row r="51" spans="1:1">
      <c r="A51" t="s">
        <v>211</v>
      </c>
    </row>
    <row r="52" spans="1:1">
      <c r="A52" t="s">
        <v>212</v>
      </c>
    </row>
    <row r="53" spans="1:1">
      <c r="A53" t="s">
        <v>213</v>
      </c>
    </row>
    <row r="54" spans="1:1">
      <c r="A54" t="s">
        <v>214</v>
      </c>
    </row>
    <row r="55" spans="1:1">
      <c r="A55" t="s">
        <v>215</v>
      </c>
    </row>
    <row r="56" spans="1:1">
      <c r="A56" t="s">
        <v>216</v>
      </c>
    </row>
    <row r="57" spans="1:1">
      <c r="A57" t="s">
        <v>217</v>
      </c>
    </row>
    <row r="58" spans="1:1">
      <c r="A58" t="s">
        <v>218</v>
      </c>
    </row>
    <row r="59" spans="1:1">
      <c r="A59" t="s">
        <v>219</v>
      </c>
    </row>
    <row r="60" spans="1:1">
      <c r="A60" t="s">
        <v>220</v>
      </c>
    </row>
    <row r="61" spans="1:1">
      <c r="A61" t="s">
        <v>221</v>
      </c>
    </row>
    <row r="62" spans="1:1">
      <c r="A62" t="s">
        <v>222</v>
      </c>
    </row>
    <row r="63" spans="1:1">
      <c r="A63" t="s">
        <v>223</v>
      </c>
    </row>
    <row r="64" spans="1:1">
      <c r="A64" t="s">
        <v>224</v>
      </c>
    </row>
    <row r="65" spans="1:1">
      <c r="A65" t="s">
        <v>225</v>
      </c>
    </row>
    <row r="66" spans="1:1">
      <c r="A66" t="s">
        <v>226</v>
      </c>
    </row>
    <row r="67" spans="1:1">
      <c r="A67" t="s">
        <v>227</v>
      </c>
    </row>
    <row r="68" spans="1:1">
      <c r="A68" t="s">
        <v>228</v>
      </c>
    </row>
    <row r="69" spans="1:1">
      <c r="A69" t="s">
        <v>229</v>
      </c>
    </row>
    <row r="70" spans="1:1">
      <c r="A70" t="s">
        <v>230</v>
      </c>
    </row>
    <row r="71" spans="1:1">
      <c r="A71" t="s">
        <v>231</v>
      </c>
    </row>
    <row r="72" spans="1:1">
      <c r="A72" t="s">
        <v>232</v>
      </c>
    </row>
    <row r="73" spans="1:1">
      <c r="A73" t="s">
        <v>233</v>
      </c>
    </row>
    <row r="74" spans="1:1">
      <c r="A74" t="s">
        <v>234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7</vt:i4>
      </vt:variant>
    </vt:vector>
  </HeadingPairs>
  <TitlesOfParts>
    <vt:vector size="7" baseType="lpstr">
      <vt:lpstr>重点项目和一般项目汇总表</vt:lpstr>
      <vt:lpstr>优秀博士论文出版项目汇总表</vt:lpstr>
      <vt:lpstr>优秀学术著作再版项目汇总表</vt:lpstr>
      <vt:lpstr>Sheet4</vt:lpstr>
      <vt:lpstr>Sheet5</vt:lpstr>
      <vt:lpstr>Sheet6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魏月媛</cp:lastModifiedBy>
  <dcterms:created xsi:type="dcterms:W3CDTF">2024-07-01T09:55:00Z</dcterms:created>
  <dcterms:modified xsi:type="dcterms:W3CDTF">2026-07-09T08:13:42Z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70EF3D15C2844DC58A06AAD3CD96ABF7_12</vt:lpwstr>
  </property>
  <property fmtid="{D5CDD505-2E9C-101B-9397-08002B2CF9AE}" pid="3" name="KSOProductBuildVer">
    <vt:lpwstr>2052-12.1.0.24034</vt:lpwstr>
  </property>
  <property fmtid="{D5CDD505-2E9C-101B-9397-08002B2CF9AE}" pid="4" name="CalculationRule">
    <vt:i4>0</vt:i4>
  </property>
</Properties>
</file>